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uresmagob-my.sharepoint.com/personal/irma_febre_sma_gob_cl/Documents/Denuncias/PTAS RILSA/Respuesta Titular/Carpeta ANEXOS/ANEXO 6 DATOS DEL VIENTO 01-12-2020 AL 05-01-2021/"/>
    </mc:Choice>
  </mc:AlternateContent>
  <xr:revisionPtr revIDLastSave="151" documentId="8_{87362F6E-5671-4E61-8AF3-D748E674B997}" xr6:coauthVersionLast="46" xr6:coauthVersionMax="46" xr10:uidLastSave="{BD32BB05-9A78-447A-B19B-A4C6BEB3B278}"/>
  <bookViews>
    <workbookView xWindow="-110" yWindow="-110" windowWidth="19420" windowHeight="10420" firstSheet="17" activeTab="19" xr2:uid="{00000000-000D-0000-FFFF-FFFF00000000}"/>
  </bookViews>
  <sheets>
    <sheet name="1-12-2020" sheetId="1" r:id="rId1"/>
    <sheet name="2-12-2020" sheetId="2" r:id="rId2"/>
    <sheet name="3-12-2020" sheetId="3" r:id="rId3"/>
    <sheet name="4-12-2020" sheetId="4" r:id="rId4"/>
    <sheet name="5-12-2020" sheetId="5" r:id="rId5"/>
    <sheet name="6-12-2020" sheetId="6" r:id="rId6"/>
    <sheet name="7-12-2020" sheetId="7" r:id="rId7"/>
    <sheet name="8-12-2020" sheetId="8" r:id="rId8"/>
    <sheet name="9-12-2020" sheetId="9" r:id="rId9"/>
    <sheet name="10-12-2020" sheetId="10" r:id="rId10"/>
    <sheet name="11-12-2020" sheetId="11" r:id="rId11"/>
    <sheet name="12-12-2020" sheetId="12" r:id="rId12"/>
    <sheet name="13-12-2020" sheetId="13" r:id="rId13"/>
    <sheet name="14-12-2020" sheetId="14" r:id="rId14"/>
    <sheet name="15-12-2020" sheetId="15" r:id="rId15"/>
    <sheet name="16-12-2020" sheetId="16" r:id="rId16"/>
    <sheet name="17-12-2020" sheetId="17" r:id="rId17"/>
    <sheet name="18-12-2020" sheetId="18" r:id="rId18"/>
    <sheet name="19-12-2020" sheetId="19" r:id="rId19"/>
    <sheet name="20-12-2020" sheetId="20" r:id="rId20"/>
    <sheet name="21-12-2020" sheetId="21" r:id="rId21"/>
    <sheet name="22-12-2020" sheetId="23" r:id="rId22"/>
    <sheet name="23-12-2020" sheetId="24" r:id="rId23"/>
    <sheet name="24-12-2020" sheetId="25" r:id="rId24"/>
    <sheet name="25-12-2020" sheetId="26" r:id="rId25"/>
    <sheet name="26-12-2020" sheetId="27" r:id="rId26"/>
    <sheet name="27-12-2020" sheetId="28" r:id="rId27"/>
    <sheet name="28-12-2020" sheetId="29" r:id="rId28"/>
    <sheet name="29-12-2020" sheetId="30" r:id="rId29"/>
    <sheet name="30-12-2020" sheetId="22" r:id="rId30"/>
    <sheet name="31-12-2020" sheetId="31" r:id="rId31"/>
    <sheet name="1-01-2021" sheetId="32" r:id="rId32"/>
    <sheet name="2-01-2021" sheetId="33" r:id="rId33"/>
    <sheet name="3-01-2021" sheetId="34" r:id="rId34"/>
    <sheet name="4-01-2021" sheetId="35" r:id="rId35"/>
    <sheet name="5-01-2021" sheetId="36" r:id="rId36"/>
  </sheets>
  <definedNames>
    <definedName name="_xlnm._FilterDatabase" localSheetId="31" hidden="1">'1-01-2021'!$A$1:$C$289</definedName>
    <definedName name="_xlnm._FilterDatabase" localSheetId="9" hidden="1">'10-12-2020'!$A$1:$C$289</definedName>
    <definedName name="_xlnm._FilterDatabase" localSheetId="10" hidden="1">'11-12-2020'!$A$1:$C$289</definedName>
    <definedName name="_xlnm._FilterDatabase" localSheetId="0" hidden="1">'1-12-2020'!$A$1:$C$289</definedName>
    <definedName name="_xlnm._FilterDatabase" localSheetId="11" hidden="1">'12-12-2020'!$A$1:$C$289</definedName>
    <definedName name="_xlnm._FilterDatabase" localSheetId="12" hidden="1">'13-12-2020'!$A$1:$C$289</definedName>
    <definedName name="_xlnm._FilterDatabase" localSheetId="13" hidden="1">'14-12-2020'!$A$1:$C$289</definedName>
    <definedName name="_xlnm._FilterDatabase" localSheetId="14" hidden="1">'15-12-2020'!$A$1:$C$289</definedName>
    <definedName name="_xlnm._FilterDatabase" localSheetId="15" hidden="1">'16-12-2020'!$A$1:$C$289</definedName>
    <definedName name="_xlnm._FilterDatabase" localSheetId="16" hidden="1">'17-12-2020'!$A$1:$C$289</definedName>
    <definedName name="_xlnm._FilterDatabase" localSheetId="17" hidden="1">'18-12-2020'!$A$1:$C$289</definedName>
    <definedName name="_xlnm._FilterDatabase" localSheetId="18" hidden="1">'19-12-2020'!$A$1:$C$289</definedName>
    <definedName name="_xlnm._FilterDatabase" localSheetId="32" hidden="1">'2-01-2021'!$A$1:$C$289</definedName>
    <definedName name="_xlnm._FilterDatabase" localSheetId="19" hidden="1">'20-12-2020'!$A$1:$C$289</definedName>
    <definedName name="_xlnm._FilterDatabase" localSheetId="20" hidden="1">'21-12-2020'!$A$1:$C$289</definedName>
    <definedName name="_xlnm._FilterDatabase" localSheetId="1" hidden="1">'2-12-2020'!$A$1:$C$289</definedName>
    <definedName name="_xlnm._FilterDatabase" localSheetId="21" hidden="1">'22-12-2020'!$A$1:$C$289</definedName>
    <definedName name="_xlnm._FilterDatabase" localSheetId="22" hidden="1">'23-12-2020'!$A$1:$C$289</definedName>
    <definedName name="_xlnm._FilterDatabase" localSheetId="23" hidden="1">'24-12-2020'!$A$1:$C$289</definedName>
    <definedName name="_xlnm._FilterDatabase" localSheetId="24" hidden="1">'25-12-2020'!$A$1:$C$289</definedName>
    <definedName name="_xlnm._FilterDatabase" localSheetId="25" hidden="1">'26-12-2020'!$A$1:$C$289</definedName>
    <definedName name="_xlnm._FilterDatabase" localSheetId="26" hidden="1">'27-12-2020'!$A$1:$C$289</definedName>
    <definedName name="_xlnm._FilterDatabase" localSheetId="27" hidden="1">'28-12-2020'!$A$1:$C$289</definedName>
    <definedName name="_xlnm._FilterDatabase" localSheetId="28" hidden="1">'29-12-2020'!$A$1:$C$289</definedName>
    <definedName name="_xlnm._FilterDatabase" localSheetId="33" hidden="1">'3-01-2021'!$A$1:$C$290</definedName>
    <definedName name="_xlnm._FilterDatabase" localSheetId="29" hidden="1">'30-12-2020'!$A$1:$C$289</definedName>
    <definedName name="_xlnm._FilterDatabase" localSheetId="30" hidden="1">'31-12-2020'!$A$1:$C$289</definedName>
    <definedName name="_xlnm._FilterDatabase" localSheetId="2" hidden="1">'3-12-2020'!$A$1:$C$289</definedName>
    <definedName name="_xlnm._FilterDatabase" localSheetId="34" hidden="1">'4-01-2021'!$A$1:$C$289</definedName>
    <definedName name="_xlnm._FilterDatabase" localSheetId="3" hidden="1">'4-12-2020'!$A$1:$C$289</definedName>
    <definedName name="_xlnm._FilterDatabase" localSheetId="35" hidden="1">'5-01-2021'!$A$1:$C$289</definedName>
    <definedName name="_xlnm._FilterDatabase" localSheetId="4" hidden="1">'5-12-2020'!$A$1:$C$290</definedName>
    <definedName name="_xlnm._FilterDatabase" localSheetId="5" hidden="1">'6-12-2020'!$A$1:$C$289</definedName>
    <definedName name="_xlnm._FilterDatabase" localSheetId="6" hidden="1">'7-12-2020'!$A$1:$C$289</definedName>
    <definedName name="_xlnm._FilterDatabase" localSheetId="7" hidden="1">'8-12-2020'!$A$1:$C$289</definedName>
    <definedName name="_xlnm._FilterDatabase" localSheetId="8" hidden="1">'9-12-2020'!$A$1:$C$289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<sst xmlns="http://schemas.openxmlformats.org/spreadsheetml/2006/main" count="174" uniqueCount="59">
  <si>
    <t>DateTime</t>
  </si>
  <si>
    <t>Dirección (°)</t>
  </si>
  <si>
    <t>Velocidad</t>
  </si>
  <si>
    <t>min</t>
  </si>
  <si>
    <t>4,6 hr</t>
  </si>
  <si>
    <t>9:10 a 9:15</t>
  </si>
  <si>
    <t>10:00 a 10:40</t>
  </si>
  <si>
    <t>13:35 a 17:45</t>
  </si>
  <si>
    <t>95 min</t>
  </si>
  <si>
    <t>220 min</t>
  </si>
  <si>
    <t>3,6 hr</t>
  </si>
  <si>
    <t>35 min</t>
  </si>
  <si>
    <t>70 min</t>
  </si>
  <si>
    <t>125 min</t>
  </si>
  <si>
    <t>2 hrs</t>
  </si>
  <si>
    <t>115 min</t>
  </si>
  <si>
    <t>1,9 hrs</t>
  </si>
  <si>
    <t>50 min</t>
  </si>
  <si>
    <t>65 min</t>
  </si>
  <si>
    <t>245 min</t>
  </si>
  <si>
    <t>4 hrs</t>
  </si>
  <si>
    <t>75 min</t>
  </si>
  <si>
    <t>210 min</t>
  </si>
  <si>
    <t>3,5 hrs</t>
  </si>
  <si>
    <t>105 min</t>
  </si>
  <si>
    <t>1,75 hrs</t>
  </si>
  <si>
    <t>170 min</t>
  </si>
  <si>
    <t>2,8 hrs</t>
  </si>
  <si>
    <t>305 min</t>
  </si>
  <si>
    <t>5 hrs</t>
  </si>
  <si>
    <t>315 min</t>
  </si>
  <si>
    <t>5,25 hrs</t>
  </si>
  <si>
    <t>25 min</t>
  </si>
  <si>
    <t>85 min</t>
  </si>
  <si>
    <t>45 min</t>
  </si>
  <si>
    <t>40 min</t>
  </si>
  <si>
    <t>100 min</t>
  </si>
  <si>
    <t>1,6 hrs</t>
  </si>
  <si>
    <t>195 min</t>
  </si>
  <si>
    <t>3,25 hrs</t>
  </si>
  <si>
    <t>10 min</t>
  </si>
  <si>
    <t>225 min</t>
  </si>
  <si>
    <t>3,75 hrs</t>
  </si>
  <si>
    <t>390 min</t>
  </si>
  <si>
    <t>6,5 hrs</t>
  </si>
  <si>
    <t>280 min</t>
  </si>
  <si>
    <t>4,6 hrs</t>
  </si>
  <si>
    <t>15:15 a 20:25</t>
  </si>
  <si>
    <t>14:15 a 20:15</t>
  </si>
  <si>
    <t>13 a 17:50</t>
  </si>
  <si>
    <t>10:20 a 11:30</t>
  </si>
  <si>
    <t>14:30 a 17:50</t>
  </si>
  <si>
    <t>21:20 a 22:00</t>
  </si>
  <si>
    <t>10:05 a 11:35</t>
  </si>
  <si>
    <t>14:10 a 14:40</t>
  </si>
  <si>
    <t>16:40 a 17:45</t>
  </si>
  <si>
    <t>8:45 a 10:20</t>
  </si>
  <si>
    <t>16:20 a 17:15</t>
  </si>
  <si>
    <t>23:00 a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</si>
</sst>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 vertical="center" wrapText="1"/>
    </xf>
    <xf numFmtId="22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289"/>
  <sheetViews>
    <sheetView workbookViewId="0">
      <selection activeCell="G126" sqref="G126"/>
    </sheetView>
  </sheetViews>
  <sheetFormatPr baseColWidth="10" defaultColWidth="9.1796875" defaultRowHeight="14.5" x14ac:dyDescent="0.35"/>
  <cols>
    <col min="1" max="1" width="15.453125" bestFit="1" customWidth="1"/>
    <col min="2" max="2" width="11.81640625" bestFit="1" customWidth="1"/>
    <col min="3" max="3" width="9.816406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44166</v>
      </c>
      <c r="B2" s="3">
        <v>0</v>
      </c>
      <c r="C2" s="3">
        <v>0</v>
      </c>
    </row>
    <row r="3" spans="1:3" hidden="1" x14ac:dyDescent="0.35">
      <c r="A3" s="2">
        <v>44166.003472222219</v>
      </c>
      <c r="B3" s="3">
        <v>0</v>
      </c>
      <c r="C3" s="3">
        <v>0</v>
      </c>
    </row>
    <row r="4" spans="1:3" hidden="1" x14ac:dyDescent="0.35">
      <c r="A4" s="2">
        <v>44166.006944444445</v>
      </c>
      <c r="B4" s="3">
        <v>0</v>
      </c>
      <c r="C4" s="3">
        <v>0.04</v>
      </c>
    </row>
    <row r="5" spans="1:3" hidden="1" x14ac:dyDescent="0.35">
      <c r="A5" s="2">
        <v>44166.010416666664</v>
      </c>
      <c r="B5" s="3">
        <v>5</v>
      </c>
      <c r="C5" s="3">
        <v>0.74</v>
      </c>
    </row>
    <row r="6" spans="1:3" hidden="1" x14ac:dyDescent="0.35">
      <c r="A6" s="2">
        <v>44166.013888888891</v>
      </c>
      <c r="B6" s="3">
        <v>72</v>
      </c>
      <c r="C6" s="3">
        <v>1.0880000000000001</v>
      </c>
    </row>
    <row r="7" spans="1:3" hidden="1" x14ac:dyDescent="0.35">
      <c r="A7" s="2">
        <v>44166.017361111109</v>
      </c>
      <c r="B7" s="3">
        <v>78</v>
      </c>
      <c r="C7" s="3">
        <v>0.88200000000000001</v>
      </c>
    </row>
    <row r="8" spans="1:3" hidden="1" x14ac:dyDescent="0.35">
      <c r="A8" s="2">
        <v>44166.020833333336</v>
      </c>
      <c r="B8" s="3">
        <v>49</v>
      </c>
      <c r="C8" s="3">
        <v>0.82399999999999995</v>
      </c>
    </row>
    <row r="9" spans="1:3" hidden="1" x14ac:dyDescent="0.35">
      <c r="A9" s="2">
        <v>44166.024305555555</v>
      </c>
      <c r="B9" s="3">
        <v>18</v>
      </c>
      <c r="C9" s="3">
        <v>0.17799999999999999</v>
      </c>
    </row>
    <row r="10" spans="1:3" hidden="1" x14ac:dyDescent="0.35">
      <c r="A10" s="2">
        <v>44166.027777777781</v>
      </c>
      <c r="B10" s="3">
        <v>0</v>
      </c>
      <c r="C10" s="3">
        <v>0</v>
      </c>
    </row>
    <row r="11" spans="1:3" hidden="1" x14ac:dyDescent="0.35">
      <c r="A11" s="2">
        <v>44166.03125</v>
      </c>
      <c r="B11" s="3">
        <v>0</v>
      </c>
      <c r="C11" s="3">
        <v>0.15</v>
      </c>
    </row>
    <row r="12" spans="1:3" hidden="1" x14ac:dyDescent="0.35">
      <c r="A12" s="2">
        <v>44166.034722222219</v>
      </c>
      <c r="B12" s="3">
        <v>0</v>
      </c>
      <c r="C12" s="3">
        <v>0.48399999999999999</v>
      </c>
    </row>
    <row r="13" spans="1:3" hidden="1" x14ac:dyDescent="0.35">
      <c r="A13" s="2">
        <v>44166.038194444445</v>
      </c>
      <c r="B13" s="3">
        <v>360</v>
      </c>
      <c r="C13" s="3">
        <v>0.48199999999999998</v>
      </c>
    </row>
    <row r="14" spans="1:3" hidden="1" x14ac:dyDescent="0.35">
      <c r="A14" s="2">
        <v>44166.041666666664</v>
      </c>
      <c r="B14" s="3">
        <v>360</v>
      </c>
      <c r="C14" s="3">
        <v>0.28999999999999998</v>
      </c>
    </row>
    <row r="15" spans="1:3" hidden="1" x14ac:dyDescent="0.35">
      <c r="A15" s="2">
        <v>44166.045138888891</v>
      </c>
      <c r="B15" s="3">
        <v>0</v>
      </c>
      <c r="C15" s="3">
        <v>2.4E-2</v>
      </c>
    </row>
    <row r="16" spans="1:3" hidden="1" x14ac:dyDescent="0.35">
      <c r="A16" s="2">
        <v>44166.048611111109</v>
      </c>
      <c r="B16" s="3">
        <v>1</v>
      </c>
      <c r="C16" s="3">
        <v>0.58399999999999996</v>
      </c>
    </row>
    <row r="17" spans="1:3" hidden="1" x14ac:dyDescent="0.35">
      <c r="A17" s="2">
        <v>44166.052083333336</v>
      </c>
      <c r="B17" s="3">
        <v>10</v>
      </c>
      <c r="C17" s="3">
        <v>0.72199999999999998</v>
      </c>
    </row>
    <row r="18" spans="1:3" hidden="1" x14ac:dyDescent="0.35">
      <c r="A18" s="2">
        <v>44166.055555555555</v>
      </c>
      <c r="B18" s="3">
        <v>11</v>
      </c>
      <c r="C18" s="3">
        <v>0.86199999999999999</v>
      </c>
    </row>
    <row r="19" spans="1:3" hidden="1" x14ac:dyDescent="0.35">
      <c r="A19" s="2">
        <v>44166.059027777781</v>
      </c>
      <c r="B19" s="3">
        <v>33</v>
      </c>
      <c r="C19" s="3">
        <v>0.58599999999999997</v>
      </c>
    </row>
    <row r="20" spans="1:3" hidden="1" x14ac:dyDescent="0.35">
      <c r="A20" s="2">
        <v>44166.0625</v>
      </c>
      <c r="B20" s="3">
        <v>86</v>
      </c>
      <c r="C20" s="3">
        <v>3.7999999999999999E-2</v>
      </c>
    </row>
    <row r="21" spans="1:3" hidden="1" x14ac:dyDescent="0.35">
      <c r="A21" s="2">
        <v>44166.065972222219</v>
      </c>
      <c r="B21" s="3">
        <v>0</v>
      </c>
      <c r="C21" s="3">
        <v>0</v>
      </c>
    </row>
    <row r="22" spans="1:3" hidden="1" x14ac:dyDescent="0.35">
      <c r="A22" s="2">
        <v>44166.069444444445</v>
      </c>
      <c r="B22" s="3">
        <v>0</v>
      </c>
      <c r="C22" s="3">
        <v>0</v>
      </c>
    </row>
    <row r="23" spans="1:3" hidden="1" x14ac:dyDescent="0.35">
      <c r="A23" s="2">
        <v>44166.072916666664</v>
      </c>
      <c r="B23" s="3">
        <v>0</v>
      </c>
      <c r="C23" s="3">
        <v>0</v>
      </c>
    </row>
    <row r="24" spans="1:3" hidden="1" x14ac:dyDescent="0.35">
      <c r="A24" s="2">
        <v>44166.076388888891</v>
      </c>
      <c r="B24" s="3">
        <v>180</v>
      </c>
      <c r="C24" s="3">
        <v>0.36399999999999999</v>
      </c>
    </row>
    <row r="25" spans="1:3" hidden="1" x14ac:dyDescent="0.35">
      <c r="A25" s="2">
        <v>44166.079861111109</v>
      </c>
      <c r="B25" s="3">
        <v>179</v>
      </c>
      <c r="C25" s="3">
        <v>0.19600000000000001</v>
      </c>
    </row>
    <row r="26" spans="1:3" hidden="1" x14ac:dyDescent="0.35">
      <c r="A26" s="2">
        <v>44166.083333333336</v>
      </c>
      <c r="B26" s="3">
        <v>153</v>
      </c>
      <c r="C26" s="3">
        <v>0.53800000000000003</v>
      </c>
    </row>
    <row r="27" spans="1:3" hidden="1" x14ac:dyDescent="0.35">
      <c r="A27" s="2">
        <v>44166.086805555555</v>
      </c>
      <c r="B27" s="3">
        <v>140</v>
      </c>
      <c r="C27" s="3">
        <v>0.36599999999999999</v>
      </c>
    </row>
    <row r="28" spans="1:3" hidden="1" x14ac:dyDescent="0.35">
      <c r="A28" s="2">
        <v>44166.090277777781</v>
      </c>
      <c r="B28" s="3">
        <v>0</v>
      </c>
      <c r="C28" s="3">
        <v>0.80400000000000005</v>
      </c>
    </row>
    <row r="29" spans="1:3" hidden="1" x14ac:dyDescent="0.35">
      <c r="A29" s="2">
        <v>44166.09375</v>
      </c>
      <c r="B29" s="3">
        <v>9</v>
      </c>
      <c r="C29" s="3">
        <v>1.4379999999999999</v>
      </c>
    </row>
    <row r="30" spans="1:3" hidden="1" x14ac:dyDescent="0.35">
      <c r="A30" s="2">
        <v>44166.097222222219</v>
      </c>
      <c r="B30" s="3">
        <v>48</v>
      </c>
      <c r="C30" s="3">
        <v>1.5</v>
      </c>
    </row>
    <row r="31" spans="1:3" hidden="1" x14ac:dyDescent="0.35">
      <c r="A31" s="2">
        <v>44166.100694444445</v>
      </c>
      <c r="B31" s="3">
        <v>44</v>
      </c>
      <c r="C31" s="3">
        <v>1.3740000000000001</v>
      </c>
    </row>
    <row r="32" spans="1:3" hidden="1" x14ac:dyDescent="0.35">
      <c r="A32" s="2">
        <v>44166.104166666664</v>
      </c>
      <c r="B32" s="3">
        <v>43</v>
      </c>
      <c r="C32" s="3">
        <v>1.3080000000000001</v>
      </c>
    </row>
    <row r="33" spans="1:3" hidden="1" x14ac:dyDescent="0.35">
      <c r="A33" s="2">
        <v>44166.107638888891</v>
      </c>
      <c r="B33" s="3">
        <v>56</v>
      </c>
      <c r="C33" s="3">
        <v>1.1180000000000001</v>
      </c>
    </row>
    <row r="34" spans="1:3" hidden="1" x14ac:dyDescent="0.35">
      <c r="A34" s="2">
        <v>44166.111111111109</v>
      </c>
      <c r="B34" s="3">
        <v>55</v>
      </c>
      <c r="C34" s="3">
        <v>1.04</v>
      </c>
    </row>
    <row r="35" spans="1:3" hidden="1" x14ac:dyDescent="0.35">
      <c r="A35" s="2">
        <v>44166.114583333336</v>
      </c>
      <c r="B35" s="3">
        <v>44</v>
      </c>
      <c r="C35" s="3">
        <v>0.224</v>
      </c>
    </row>
    <row r="36" spans="1:3" hidden="1" x14ac:dyDescent="0.35">
      <c r="A36" s="2">
        <v>44166.118055555555</v>
      </c>
      <c r="B36" s="3">
        <v>70</v>
      </c>
      <c r="C36" s="3">
        <v>0.318</v>
      </c>
    </row>
    <row r="37" spans="1:3" hidden="1" x14ac:dyDescent="0.35">
      <c r="A37" s="2">
        <v>44166.121527777781</v>
      </c>
      <c r="B37" s="3">
        <v>90</v>
      </c>
      <c r="C37" s="3">
        <v>0.06</v>
      </c>
    </row>
    <row r="38" spans="1:3" hidden="1" x14ac:dyDescent="0.35">
      <c r="A38" s="2">
        <v>44166.125</v>
      </c>
      <c r="B38" s="3">
        <v>0</v>
      </c>
      <c r="C38" s="3">
        <v>8.7999999999999995E-2</v>
      </c>
    </row>
    <row r="39" spans="1:3" hidden="1" x14ac:dyDescent="0.35">
      <c r="A39" s="2">
        <v>44166.128472222219</v>
      </c>
      <c r="B39" s="3">
        <v>0</v>
      </c>
      <c r="C39" s="3">
        <v>0.67200000000000004</v>
      </c>
    </row>
    <row r="40" spans="1:3" hidden="1" x14ac:dyDescent="0.35">
      <c r="A40" s="2">
        <v>44166.131944444445</v>
      </c>
      <c r="B40" s="3">
        <v>0</v>
      </c>
      <c r="C40" s="3">
        <v>0.91600000000000004</v>
      </c>
    </row>
    <row r="41" spans="1:3" hidden="1" x14ac:dyDescent="0.35">
      <c r="A41" s="2">
        <v>44166.135416666664</v>
      </c>
      <c r="B41" s="3">
        <v>0</v>
      </c>
      <c r="C41" s="3">
        <v>0.188</v>
      </c>
    </row>
    <row r="42" spans="1:3" hidden="1" x14ac:dyDescent="0.35">
      <c r="A42" s="2">
        <v>44166.138888888891</v>
      </c>
      <c r="B42" s="3">
        <v>0</v>
      </c>
      <c r="C42" s="3">
        <v>0</v>
      </c>
    </row>
    <row r="43" spans="1:3" hidden="1" x14ac:dyDescent="0.35">
      <c r="A43" s="2">
        <v>44166.142361111109</v>
      </c>
      <c r="B43" s="3">
        <v>29</v>
      </c>
      <c r="C43" s="3">
        <v>0.39400000000000002</v>
      </c>
    </row>
    <row r="44" spans="1:3" hidden="1" x14ac:dyDescent="0.35">
      <c r="A44" s="2">
        <v>44166.145833333336</v>
      </c>
      <c r="B44" s="3">
        <v>21</v>
      </c>
      <c r="C44" s="3">
        <v>0.108</v>
      </c>
    </row>
    <row r="45" spans="1:3" hidden="1" x14ac:dyDescent="0.35">
      <c r="A45" s="2">
        <v>44166.149305555555</v>
      </c>
      <c r="B45" s="3">
        <v>4</v>
      </c>
      <c r="C45" s="3">
        <v>0.45800000000000002</v>
      </c>
    </row>
    <row r="46" spans="1:3" hidden="1" x14ac:dyDescent="0.35">
      <c r="A46" s="2">
        <v>44166.152777777781</v>
      </c>
      <c r="B46" s="3">
        <v>44</v>
      </c>
      <c r="C46" s="3">
        <v>1.0960000000000001</v>
      </c>
    </row>
    <row r="47" spans="1:3" hidden="1" x14ac:dyDescent="0.35">
      <c r="A47" s="2">
        <v>44166.15625</v>
      </c>
      <c r="B47" s="3">
        <v>21</v>
      </c>
      <c r="C47" s="3">
        <v>0.89800000000000002</v>
      </c>
    </row>
    <row r="48" spans="1:3" hidden="1" x14ac:dyDescent="0.35">
      <c r="A48" s="2">
        <v>44166.159722222219</v>
      </c>
      <c r="B48" s="3">
        <v>360</v>
      </c>
      <c r="C48" s="3">
        <v>0.71</v>
      </c>
    </row>
    <row r="49" spans="1:3" hidden="1" x14ac:dyDescent="0.35">
      <c r="A49" s="2">
        <v>44166.163194444445</v>
      </c>
      <c r="B49" s="3">
        <v>0</v>
      </c>
      <c r="C49" s="3">
        <v>6.6000000000000003E-2</v>
      </c>
    </row>
    <row r="50" spans="1:3" hidden="1" x14ac:dyDescent="0.35">
      <c r="A50" s="2">
        <v>44166.166666666664</v>
      </c>
      <c r="B50" s="3">
        <v>0</v>
      </c>
      <c r="C50" s="3">
        <v>0</v>
      </c>
    </row>
    <row r="51" spans="1:3" hidden="1" x14ac:dyDescent="0.35">
      <c r="A51" s="2">
        <v>44166.170138888891</v>
      </c>
      <c r="B51" s="3">
        <v>0</v>
      </c>
      <c r="C51" s="3">
        <v>0</v>
      </c>
    </row>
    <row r="52" spans="1:3" hidden="1" x14ac:dyDescent="0.35">
      <c r="A52" s="2">
        <v>44166.173611111109</v>
      </c>
      <c r="B52" s="3">
        <v>0</v>
      </c>
      <c r="C52" s="3">
        <v>0</v>
      </c>
    </row>
    <row r="53" spans="1:3" hidden="1" x14ac:dyDescent="0.35">
      <c r="A53" s="2">
        <v>44166.177083333336</v>
      </c>
      <c r="B53" s="3">
        <v>0</v>
      </c>
      <c r="C53" s="3">
        <v>0</v>
      </c>
    </row>
    <row r="54" spans="1:3" hidden="1" x14ac:dyDescent="0.35">
      <c r="A54" s="2">
        <v>44166.180555555555</v>
      </c>
      <c r="B54" s="3">
        <v>0</v>
      </c>
      <c r="C54" s="3">
        <v>0.108</v>
      </c>
    </row>
    <row r="55" spans="1:3" hidden="1" x14ac:dyDescent="0.35">
      <c r="A55" s="2">
        <v>44166.184027777781</v>
      </c>
      <c r="B55" s="3">
        <v>114</v>
      </c>
      <c r="C55" s="3">
        <v>0.23599999999999999</v>
      </c>
    </row>
    <row r="56" spans="1:3" hidden="1" x14ac:dyDescent="0.35">
      <c r="A56" s="2">
        <v>44166.1875</v>
      </c>
      <c r="B56" s="3">
        <v>0</v>
      </c>
      <c r="C56" s="3">
        <v>0</v>
      </c>
    </row>
    <row r="57" spans="1:3" hidden="1" x14ac:dyDescent="0.35">
      <c r="A57" s="2">
        <v>44166.190972222219</v>
      </c>
      <c r="B57" s="3">
        <v>0</v>
      </c>
      <c r="C57" s="3">
        <v>0</v>
      </c>
    </row>
    <row r="58" spans="1:3" hidden="1" x14ac:dyDescent="0.35">
      <c r="A58" s="2">
        <v>44166.194444444445</v>
      </c>
      <c r="B58" s="3">
        <v>0</v>
      </c>
      <c r="C58" s="3">
        <v>0</v>
      </c>
    </row>
    <row r="59" spans="1:3" hidden="1" x14ac:dyDescent="0.35">
      <c r="A59" s="2">
        <v>44166.197916666664</v>
      </c>
      <c r="B59" s="3">
        <v>0</v>
      </c>
      <c r="C59" s="3">
        <v>1.6E-2</v>
      </c>
    </row>
    <row r="60" spans="1:3" hidden="1" x14ac:dyDescent="0.35">
      <c r="A60" s="2">
        <v>44166.201388888891</v>
      </c>
      <c r="B60" s="3">
        <v>90</v>
      </c>
      <c r="C60" s="3">
        <v>0.33400000000000002</v>
      </c>
    </row>
    <row r="61" spans="1:3" hidden="1" x14ac:dyDescent="0.35">
      <c r="A61" s="2">
        <v>44166.204861111109</v>
      </c>
      <c r="B61" s="3">
        <v>33</v>
      </c>
      <c r="C61" s="3">
        <v>0.48799999999999999</v>
      </c>
    </row>
    <row r="62" spans="1:3" hidden="1" x14ac:dyDescent="0.35">
      <c r="A62" s="2">
        <v>44166.208333333336</v>
      </c>
      <c r="B62" s="3">
        <v>360</v>
      </c>
      <c r="C62" s="3">
        <v>0.71199999999999997</v>
      </c>
    </row>
    <row r="63" spans="1:3" hidden="1" x14ac:dyDescent="0.35">
      <c r="A63" s="2">
        <v>44166.211805555555</v>
      </c>
      <c r="B63" s="3">
        <v>42</v>
      </c>
      <c r="C63" s="3">
        <v>1.236</v>
      </c>
    </row>
    <row r="64" spans="1:3" hidden="1" x14ac:dyDescent="0.35">
      <c r="A64" s="2">
        <v>44166.215277777781</v>
      </c>
      <c r="B64" s="3">
        <v>26</v>
      </c>
      <c r="C64" s="3">
        <v>0.53200000000000003</v>
      </c>
    </row>
    <row r="65" spans="1:3" hidden="1" x14ac:dyDescent="0.35">
      <c r="A65" s="2">
        <v>44166.21875</v>
      </c>
      <c r="B65" s="3">
        <v>0</v>
      </c>
      <c r="C65" s="3">
        <v>1.4E-2</v>
      </c>
    </row>
    <row r="66" spans="1:3" hidden="1" x14ac:dyDescent="0.35">
      <c r="A66" s="2">
        <v>44166.222222222219</v>
      </c>
      <c r="B66" s="3">
        <v>0</v>
      </c>
      <c r="C66" s="3">
        <v>0.08</v>
      </c>
    </row>
    <row r="67" spans="1:3" hidden="1" x14ac:dyDescent="0.35">
      <c r="A67" s="2">
        <v>44166.225694444445</v>
      </c>
      <c r="B67" s="3">
        <v>359</v>
      </c>
      <c r="C67" s="3">
        <v>7.0000000000000007E-2</v>
      </c>
    </row>
    <row r="68" spans="1:3" hidden="1" x14ac:dyDescent="0.35">
      <c r="A68" s="2">
        <v>44166.229166666664</v>
      </c>
      <c r="B68" s="3">
        <v>0</v>
      </c>
      <c r="C68" s="3">
        <v>0</v>
      </c>
    </row>
    <row r="69" spans="1:3" hidden="1" x14ac:dyDescent="0.35">
      <c r="A69" s="2">
        <v>44166.232638888891</v>
      </c>
      <c r="B69" s="3">
        <v>0</v>
      </c>
      <c r="C69" s="3">
        <v>0</v>
      </c>
    </row>
    <row r="70" spans="1:3" hidden="1" x14ac:dyDescent="0.35">
      <c r="A70" s="2">
        <v>44166.236111111109</v>
      </c>
      <c r="B70" s="3">
        <v>180</v>
      </c>
      <c r="C70" s="3">
        <v>0</v>
      </c>
    </row>
    <row r="71" spans="1:3" hidden="1" x14ac:dyDescent="0.35">
      <c r="A71" s="2">
        <v>44166.239583333336</v>
      </c>
      <c r="B71" s="3">
        <v>0</v>
      </c>
      <c r="C71" s="3">
        <v>0</v>
      </c>
    </row>
    <row r="72" spans="1:3" hidden="1" x14ac:dyDescent="0.35">
      <c r="A72" s="2">
        <v>44166.243055555555</v>
      </c>
      <c r="B72" s="3">
        <v>0</v>
      </c>
      <c r="C72" s="3">
        <v>0.15</v>
      </c>
    </row>
    <row r="73" spans="1:3" hidden="1" x14ac:dyDescent="0.35">
      <c r="A73" s="2">
        <v>44166.246527777781</v>
      </c>
      <c r="B73" s="3">
        <v>0</v>
      </c>
      <c r="C73" s="3">
        <v>0.38600000000000001</v>
      </c>
    </row>
    <row r="74" spans="1:3" hidden="1" x14ac:dyDescent="0.35">
      <c r="A74" s="2">
        <v>44166.25</v>
      </c>
      <c r="B74" s="3">
        <v>0</v>
      </c>
      <c r="C74" s="3">
        <v>0.65</v>
      </c>
    </row>
    <row r="75" spans="1:3" hidden="1" x14ac:dyDescent="0.35">
      <c r="A75" s="2">
        <v>44166.253472222219</v>
      </c>
      <c r="B75" s="3">
        <v>1</v>
      </c>
      <c r="C75" s="3">
        <v>0.95199999999999996</v>
      </c>
    </row>
    <row r="76" spans="1:3" hidden="1" x14ac:dyDescent="0.35">
      <c r="A76" s="2">
        <v>44166.256944444445</v>
      </c>
      <c r="B76" s="3">
        <v>10</v>
      </c>
      <c r="C76" s="3">
        <v>0.80400000000000005</v>
      </c>
    </row>
    <row r="77" spans="1:3" hidden="1" x14ac:dyDescent="0.35">
      <c r="A77" s="2">
        <v>44166.260416666664</v>
      </c>
      <c r="B77" s="3">
        <v>11</v>
      </c>
      <c r="C77" s="3">
        <v>0.97799999999999998</v>
      </c>
    </row>
    <row r="78" spans="1:3" hidden="1" x14ac:dyDescent="0.35">
      <c r="A78" s="2">
        <v>44166.263888888891</v>
      </c>
      <c r="B78" s="3">
        <v>360</v>
      </c>
      <c r="C78" s="3">
        <v>0.66600000000000004</v>
      </c>
    </row>
    <row r="79" spans="1:3" hidden="1" x14ac:dyDescent="0.35">
      <c r="A79" s="2">
        <v>44166.267361111109</v>
      </c>
      <c r="B79" s="3">
        <v>1</v>
      </c>
      <c r="C79" s="3">
        <v>0.89</v>
      </c>
    </row>
    <row r="80" spans="1:3" hidden="1" x14ac:dyDescent="0.35">
      <c r="A80" s="2">
        <v>44166.270833333336</v>
      </c>
      <c r="B80" s="3">
        <v>39</v>
      </c>
      <c r="C80" s="3">
        <v>1.528</v>
      </c>
    </row>
    <row r="81" spans="1:3" hidden="1" x14ac:dyDescent="0.35">
      <c r="A81" s="2">
        <v>44166.274305555555</v>
      </c>
      <c r="B81" s="3">
        <v>37</v>
      </c>
      <c r="C81" s="3">
        <v>0.67800000000000005</v>
      </c>
    </row>
    <row r="82" spans="1:3" hidden="1" x14ac:dyDescent="0.35">
      <c r="A82" s="2">
        <v>44166.277777777781</v>
      </c>
      <c r="B82" s="3">
        <v>0</v>
      </c>
      <c r="C82" s="3">
        <v>0.33</v>
      </c>
    </row>
    <row r="83" spans="1:3" hidden="1" x14ac:dyDescent="0.35">
      <c r="A83" s="2">
        <v>44166.28125</v>
      </c>
      <c r="B83" s="3">
        <v>360</v>
      </c>
      <c r="C83" s="3">
        <v>0.53400000000000003</v>
      </c>
    </row>
    <row r="84" spans="1:3" hidden="1" x14ac:dyDescent="0.35">
      <c r="A84" s="2">
        <v>44166.284722222219</v>
      </c>
      <c r="B84" s="3">
        <v>2</v>
      </c>
      <c r="C84" s="3">
        <v>0.13</v>
      </c>
    </row>
    <row r="85" spans="1:3" hidden="1" x14ac:dyDescent="0.35">
      <c r="A85" s="2">
        <v>44166.288194444445</v>
      </c>
      <c r="B85" s="3">
        <v>0</v>
      </c>
      <c r="C85" s="3">
        <v>0</v>
      </c>
    </row>
    <row r="86" spans="1:3" hidden="1" x14ac:dyDescent="0.35">
      <c r="A86" s="2">
        <v>44166.291666666664</v>
      </c>
      <c r="B86" s="3">
        <v>0</v>
      </c>
      <c r="C86" s="3">
        <v>0</v>
      </c>
    </row>
    <row r="87" spans="1:3" hidden="1" x14ac:dyDescent="0.35">
      <c r="A87" s="2">
        <v>44166.295138888891</v>
      </c>
      <c r="B87" s="3">
        <v>0</v>
      </c>
      <c r="C87" s="3">
        <v>0</v>
      </c>
    </row>
    <row r="88" spans="1:3" hidden="1" x14ac:dyDescent="0.35">
      <c r="A88" s="2">
        <v>44166.298611111109</v>
      </c>
      <c r="B88" s="3">
        <v>0</v>
      </c>
      <c r="C88" s="3">
        <v>0</v>
      </c>
    </row>
    <row r="89" spans="1:3" hidden="1" x14ac:dyDescent="0.35">
      <c r="A89" s="2">
        <v>44166.302083333336</v>
      </c>
      <c r="B89" s="3">
        <v>0</v>
      </c>
      <c r="C89" s="3">
        <v>0</v>
      </c>
    </row>
    <row r="90" spans="1:3" hidden="1" x14ac:dyDescent="0.35">
      <c r="A90" s="2">
        <v>44166.305555555555</v>
      </c>
      <c r="B90" s="3">
        <v>0</v>
      </c>
      <c r="C90" s="3">
        <v>5.6000000000000001E-2</v>
      </c>
    </row>
    <row r="91" spans="1:3" hidden="1" x14ac:dyDescent="0.35">
      <c r="A91" s="2">
        <v>44166.309027777781</v>
      </c>
      <c r="B91" s="3">
        <v>1</v>
      </c>
      <c r="C91" s="3">
        <v>8.7999999999999995E-2</v>
      </c>
    </row>
    <row r="92" spans="1:3" hidden="1" x14ac:dyDescent="0.35">
      <c r="A92" s="2">
        <v>44166.3125</v>
      </c>
      <c r="B92" s="3">
        <v>0</v>
      </c>
      <c r="C92" s="3">
        <v>0.13600000000000001</v>
      </c>
    </row>
    <row r="93" spans="1:3" hidden="1" x14ac:dyDescent="0.35">
      <c r="A93" s="2">
        <v>44166.315972222219</v>
      </c>
      <c r="B93" s="3">
        <v>0</v>
      </c>
      <c r="C93" s="3">
        <v>4.0000000000000001E-3</v>
      </c>
    </row>
    <row r="94" spans="1:3" hidden="1" x14ac:dyDescent="0.35">
      <c r="A94" s="2">
        <v>44166.319444444445</v>
      </c>
      <c r="B94" s="3">
        <v>89</v>
      </c>
      <c r="C94" s="3">
        <v>0.40200000000000002</v>
      </c>
    </row>
    <row r="95" spans="1:3" hidden="1" x14ac:dyDescent="0.35">
      <c r="A95" s="2">
        <v>44166.322916666664</v>
      </c>
      <c r="B95" s="3">
        <v>88</v>
      </c>
      <c r="C95" s="3">
        <v>0.95599999999999996</v>
      </c>
    </row>
    <row r="96" spans="1:3" hidden="1" x14ac:dyDescent="0.35">
      <c r="A96" s="2">
        <v>44166.326388888891</v>
      </c>
      <c r="B96" s="3">
        <v>68</v>
      </c>
      <c r="C96" s="3">
        <v>0.99199999999999999</v>
      </c>
    </row>
    <row r="97" spans="1:9" hidden="1" x14ac:dyDescent="0.35">
      <c r="A97" s="2">
        <v>44166.329861111109</v>
      </c>
      <c r="B97" s="3">
        <v>35</v>
      </c>
      <c r="C97" s="3">
        <v>0.28999999999999998</v>
      </c>
    </row>
    <row r="98" spans="1:9" hidden="1" x14ac:dyDescent="0.35">
      <c r="A98" s="2">
        <v>44166.333333333336</v>
      </c>
      <c r="B98" s="3">
        <v>0</v>
      </c>
      <c r="C98" s="3">
        <v>1.4E-2</v>
      </c>
    </row>
    <row r="99" spans="1:9" hidden="1" x14ac:dyDescent="0.35">
      <c r="A99" s="2">
        <v>44166.336805555555</v>
      </c>
      <c r="B99" s="3">
        <v>0</v>
      </c>
      <c r="C99" s="3">
        <v>0.01</v>
      </c>
    </row>
    <row r="100" spans="1:9" hidden="1" x14ac:dyDescent="0.35">
      <c r="A100" s="2">
        <v>44166.340277777781</v>
      </c>
      <c r="B100" s="3">
        <v>91</v>
      </c>
      <c r="C100" s="3">
        <v>5.6000000000000001E-2</v>
      </c>
    </row>
    <row r="101" spans="1:9" hidden="1" x14ac:dyDescent="0.35">
      <c r="A101" s="2">
        <v>44166.34375</v>
      </c>
      <c r="B101" s="3">
        <v>0</v>
      </c>
      <c r="C101" s="3">
        <v>0</v>
      </c>
    </row>
    <row r="102" spans="1:9" hidden="1" x14ac:dyDescent="0.35">
      <c r="A102" s="2">
        <v>44166.347222222219</v>
      </c>
      <c r="B102" s="3">
        <v>0</v>
      </c>
      <c r="C102" s="3">
        <v>0</v>
      </c>
    </row>
    <row r="103" spans="1:9" hidden="1" x14ac:dyDescent="0.35">
      <c r="A103" s="2">
        <v>44166.350694444445</v>
      </c>
      <c r="B103" s="3">
        <v>0</v>
      </c>
      <c r="C103" s="3">
        <v>0</v>
      </c>
    </row>
    <row r="104" spans="1:9" hidden="1" x14ac:dyDescent="0.35">
      <c r="A104" s="2">
        <v>44166.354166666664</v>
      </c>
      <c r="B104" s="3">
        <v>0</v>
      </c>
      <c r="C104" s="3">
        <v>0.05</v>
      </c>
    </row>
    <row r="105" spans="1:9" hidden="1" x14ac:dyDescent="0.35">
      <c r="A105" s="2">
        <v>44166.357638888891</v>
      </c>
      <c r="B105" s="3">
        <v>0</v>
      </c>
      <c r="C105" s="3">
        <v>0.02</v>
      </c>
    </row>
    <row r="106" spans="1:9" hidden="1" x14ac:dyDescent="0.35">
      <c r="A106" s="2">
        <v>44166.361111111109</v>
      </c>
      <c r="B106" s="3">
        <v>0</v>
      </c>
      <c r="C106" s="3">
        <v>0</v>
      </c>
    </row>
    <row r="107" spans="1:9" hidden="1" x14ac:dyDescent="0.35">
      <c r="A107" s="2">
        <v>44166.364583333336</v>
      </c>
      <c r="B107" s="3">
        <v>202</v>
      </c>
      <c r="C107" s="3">
        <v>0.188</v>
      </c>
    </row>
    <row r="108" spans="1:9" hidden="1" x14ac:dyDescent="0.35">
      <c r="A108" s="2">
        <v>44166.368055555555</v>
      </c>
      <c r="B108" s="3">
        <v>183</v>
      </c>
      <c r="C108" s="3">
        <v>5.6000000000000001E-2</v>
      </c>
    </row>
    <row r="109" spans="1:9" hidden="1" x14ac:dyDescent="0.35">
      <c r="A109" s="2">
        <v>44166.371527777781</v>
      </c>
      <c r="B109" s="3">
        <v>0</v>
      </c>
      <c r="C109" s="3">
        <v>0</v>
      </c>
    </row>
    <row r="110" spans="1:9" hidden="1" x14ac:dyDescent="0.35">
      <c r="A110" s="2">
        <v>44166.375</v>
      </c>
      <c r="B110" s="3">
        <v>171</v>
      </c>
      <c r="C110" s="3">
        <v>0.224</v>
      </c>
    </row>
    <row r="111" spans="1:9" hidden="1" x14ac:dyDescent="0.35">
      <c r="A111" s="2">
        <v>44166.378472222219</v>
      </c>
      <c r="B111" s="3">
        <v>231</v>
      </c>
      <c r="C111" s="3">
        <v>0.32</v>
      </c>
    </row>
    <row r="112" spans="1:9" x14ac:dyDescent="0.35">
      <c r="A112" s="2">
        <v>44166.381944444445</v>
      </c>
      <c r="B112" s="3">
        <v>250</v>
      </c>
      <c r="C112" s="3">
        <v>0.48599999999999999</v>
      </c>
      <c r="G112">
        <v>280</v>
      </c>
      <c r="H112" t="s">
        <v>3</v>
      </c>
      <c r="I112" t="s">
        <v>4</v>
      </c>
    </row>
    <row r="113" spans="1:7" x14ac:dyDescent="0.35">
      <c r="A113" s="2">
        <v>44166.385416666664</v>
      </c>
      <c r="B113" s="3">
        <v>307</v>
      </c>
      <c r="C113" s="3">
        <v>0.54800000000000004</v>
      </c>
      <c r="G113" t="s">
        <v>5</v>
      </c>
    </row>
    <row r="114" spans="1:7" hidden="1" x14ac:dyDescent="0.35">
      <c r="A114" s="2">
        <v>44166.388888888891</v>
      </c>
      <c r="B114" s="3">
        <v>358</v>
      </c>
      <c r="C114" s="3">
        <v>0.69</v>
      </c>
    </row>
    <row r="115" spans="1:7" hidden="1" x14ac:dyDescent="0.35">
      <c r="A115" s="2">
        <v>44166.392361111109</v>
      </c>
      <c r="B115" s="3">
        <v>355</v>
      </c>
      <c r="C115" s="3">
        <v>0.48199999999999998</v>
      </c>
    </row>
    <row r="116" spans="1:7" hidden="1" x14ac:dyDescent="0.35">
      <c r="A116" s="2">
        <v>44166.395833333336</v>
      </c>
      <c r="B116" s="3">
        <v>127</v>
      </c>
      <c r="C116" s="3">
        <v>0.48</v>
      </c>
    </row>
    <row r="117" spans="1:7" hidden="1" x14ac:dyDescent="0.35">
      <c r="A117" s="2">
        <v>44166.399305555555</v>
      </c>
      <c r="B117" s="3">
        <v>35</v>
      </c>
      <c r="C117" s="3">
        <v>0.79800000000000004</v>
      </c>
    </row>
    <row r="118" spans="1:7" hidden="1" x14ac:dyDescent="0.35">
      <c r="A118" s="2">
        <v>44166.402777777781</v>
      </c>
      <c r="B118" s="3">
        <v>6</v>
      </c>
      <c r="C118" s="3">
        <v>0.53800000000000003</v>
      </c>
    </row>
    <row r="119" spans="1:7" hidden="1" x14ac:dyDescent="0.35">
      <c r="A119" s="2">
        <v>44166.40625</v>
      </c>
      <c r="B119" s="3">
        <v>40</v>
      </c>
      <c r="C119" s="3">
        <v>1.23</v>
      </c>
    </row>
    <row r="120" spans="1:7" hidden="1" x14ac:dyDescent="0.35">
      <c r="A120" s="2">
        <v>44166.409722222219</v>
      </c>
      <c r="B120" s="3">
        <v>9</v>
      </c>
      <c r="C120" s="3">
        <v>1.1020000000000001</v>
      </c>
    </row>
    <row r="121" spans="1:7" hidden="1" x14ac:dyDescent="0.35">
      <c r="A121" s="2">
        <v>44166.413194444445</v>
      </c>
      <c r="B121" s="3">
        <v>14</v>
      </c>
      <c r="C121" s="3">
        <v>0.82799999999999996</v>
      </c>
    </row>
    <row r="122" spans="1:7" x14ac:dyDescent="0.35">
      <c r="A122" s="2">
        <v>44166.416666666664</v>
      </c>
      <c r="B122" s="3">
        <v>317</v>
      </c>
      <c r="C122" s="3">
        <v>0.35199999999999998</v>
      </c>
      <c r="G122" t="s">
        <v>6</v>
      </c>
    </row>
    <row r="123" spans="1:7" hidden="1" x14ac:dyDescent="0.35">
      <c r="A123" s="2">
        <v>44166.420138888891</v>
      </c>
      <c r="B123" s="3">
        <v>8</v>
      </c>
      <c r="C123" s="3">
        <v>0.35</v>
      </c>
    </row>
    <row r="124" spans="1:7" hidden="1" x14ac:dyDescent="0.35">
      <c r="A124" s="2">
        <v>44166.423611111109</v>
      </c>
      <c r="B124" s="3">
        <v>172</v>
      </c>
      <c r="C124" s="3">
        <v>0.56599999999999995</v>
      </c>
    </row>
    <row r="125" spans="1:7" x14ac:dyDescent="0.35">
      <c r="A125" s="2">
        <v>44166.427083333336</v>
      </c>
      <c r="B125" s="3">
        <v>257</v>
      </c>
      <c r="C125" s="3">
        <v>0.82199999999999995</v>
      </c>
      <c r="G125" t="s">
        <v>7</v>
      </c>
    </row>
    <row r="126" spans="1:7" x14ac:dyDescent="0.35">
      <c r="A126" s="2">
        <v>44166.430555555555</v>
      </c>
      <c r="B126" s="3">
        <v>252</v>
      </c>
      <c r="C126" s="3">
        <v>1.48</v>
      </c>
    </row>
    <row r="127" spans="1:7" hidden="1" x14ac:dyDescent="0.35">
      <c r="A127" s="2">
        <v>44166.434027777781</v>
      </c>
      <c r="B127" s="3">
        <v>227</v>
      </c>
      <c r="C127" s="3">
        <v>1.6080000000000001</v>
      </c>
    </row>
    <row r="128" spans="1:7" hidden="1" x14ac:dyDescent="0.35">
      <c r="A128" s="2">
        <v>44166.4375</v>
      </c>
      <c r="B128" s="3">
        <v>213</v>
      </c>
      <c r="C128" s="3">
        <v>1.212</v>
      </c>
    </row>
    <row r="129" spans="1:3" x14ac:dyDescent="0.35">
      <c r="A129" s="2">
        <v>44166.440972222219</v>
      </c>
      <c r="B129" s="3">
        <v>260</v>
      </c>
      <c r="C129" s="3">
        <v>0.85799999999999998</v>
      </c>
    </row>
    <row r="130" spans="1:3" x14ac:dyDescent="0.35">
      <c r="A130" s="2">
        <v>44166.444444444445</v>
      </c>
      <c r="B130" s="3">
        <v>319</v>
      </c>
      <c r="C130" s="3">
        <v>1.04</v>
      </c>
    </row>
    <row r="131" spans="1:3" hidden="1" x14ac:dyDescent="0.35">
      <c r="A131" s="2">
        <v>44166.447916666664</v>
      </c>
      <c r="B131" s="3">
        <v>183</v>
      </c>
      <c r="C131" s="3">
        <v>1.284</v>
      </c>
    </row>
    <row r="132" spans="1:3" hidden="1" x14ac:dyDescent="0.35">
      <c r="A132" s="2">
        <v>44166.451388888891</v>
      </c>
      <c r="B132" s="3">
        <v>148</v>
      </c>
      <c r="C132" s="3">
        <v>0.66600000000000004</v>
      </c>
    </row>
    <row r="133" spans="1:3" hidden="1" x14ac:dyDescent="0.35">
      <c r="A133" s="2">
        <v>44166.454861111109</v>
      </c>
      <c r="B133" s="3">
        <v>65</v>
      </c>
      <c r="C133" s="3">
        <v>1.0720000000000001</v>
      </c>
    </row>
    <row r="134" spans="1:3" hidden="1" x14ac:dyDescent="0.35">
      <c r="A134" s="2">
        <v>44166.458333333336</v>
      </c>
      <c r="B134" s="3">
        <v>22</v>
      </c>
      <c r="C134" s="3">
        <v>0.70799999999999996</v>
      </c>
    </row>
    <row r="135" spans="1:3" hidden="1" x14ac:dyDescent="0.35">
      <c r="A135" s="2">
        <v>44166.461805555555</v>
      </c>
      <c r="B135" s="3">
        <v>167</v>
      </c>
      <c r="C135" s="3">
        <v>1.054</v>
      </c>
    </row>
    <row r="136" spans="1:3" hidden="1" x14ac:dyDescent="0.35">
      <c r="A136" s="2">
        <v>44166.465277777781</v>
      </c>
      <c r="B136" s="3">
        <v>195</v>
      </c>
      <c r="C136" s="3">
        <v>1.026</v>
      </c>
    </row>
    <row r="137" spans="1:3" hidden="1" x14ac:dyDescent="0.35">
      <c r="A137" s="2">
        <v>44166.46875</v>
      </c>
      <c r="B137" s="3">
        <v>211</v>
      </c>
      <c r="C137" s="3">
        <v>2.0419999999999998</v>
      </c>
    </row>
    <row r="138" spans="1:3" x14ac:dyDescent="0.35">
      <c r="A138" s="2">
        <v>44166.472222222219</v>
      </c>
      <c r="B138" s="3">
        <v>242</v>
      </c>
      <c r="C138" s="3">
        <v>2.0640000000000001</v>
      </c>
    </row>
    <row r="139" spans="1:3" hidden="1" x14ac:dyDescent="0.35">
      <c r="A139" s="2">
        <v>44166.475694444445</v>
      </c>
      <c r="B139" s="3">
        <v>222</v>
      </c>
      <c r="C139" s="3">
        <v>1.3720000000000001</v>
      </c>
    </row>
    <row r="140" spans="1:3" hidden="1" x14ac:dyDescent="0.35">
      <c r="A140" s="2">
        <v>44166.479166666664</v>
      </c>
      <c r="B140" s="3">
        <v>208</v>
      </c>
      <c r="C140" s="3">
        <v>1.764</v>
      </c>
    </row>
    <row r="141" spans="1:3" hidden="1" x14ac:dyDescent="0.35">
      <c r="A141" s="2">
        <v>44166.482638888891</v>
      </c>
      <c r="B141" s="3">
        <v>183</v>
      </c>
      <c r="C141" s="3">
        <v>1.004</v>
      </c>
    </row>
    <row r="142" spans="1:3" hidden="1" x14ac:dyDescent="0.35">
      <c r="A142" s="2">
        <v>44166.486111111109</v>
      </c>
      <c r="B142" s="3">
        <v>142</v>
      </c>
      <c r="C142" s="3">
        <v>1.6359999999999999</v>
      </c>
    </row>
    <row r="143" spans="1:3" hidden="1" x14ac:dyDescent="0.35">
      <c r="A143" s="2">
        <v>44166.489583333336</v>
      </c>
      <c r="B143" s="3">
        <v>168</v>
      </c>
      <c r="C143" s="3">
        <v>2.1880000000000002</v>
      </c>
    </row>
    <row r="144" spans="1:3" hidden="1" x14ac:dyDescent="0.35">
      <c r="A144" s="2">
        <v>44166.493055555555</v>
      </c>
      <c r="B144" s="3">
        <v>143</v>
      </c>
      <c r="C144" s="3">
        <v>1.01</v>
      </c>
    </row>
    <row r="145" spans="1:3" hidden="1" x14ac:dyDescent="0.35">
      <c r="A145" s="2">
        <v>44166.496527777781</v>
      </c>
      <c r="B145" s="3">
        <v>100</v>
      </c>
      <c r="C145" s="3">
        <v>1.242</v>
      </c>
    </row>
    <row r="146" spans="1:3" hidden="1" x14ac:dyDescent="0.35">
      <c r="A146" s="2">
        <v>44166.5</v>
      </c>
      <c r="B146" s="3">
        <v>45</v>
      </c>
      <c r="C146" s="3">
        <v>2.448</v>
      </c>
    </row>
    <row r="147" spans="1:3" hidden="1" x14ac:dyDescent="0.35">
      <c r="A147" s="2">
        <v>44166.503472222219</v>
      </c>
      <c r="B147" s="3">
        <v>24</v>
      </c>
      <c r="C147" s="3">
        <v>3.0840000000000001</v>
      </c>
    </row>
    <row r="148" spans="1:3" hidden="1" x14ac:dyDescent="0.35">
      <c r="A148" s="2">
        <v>44166.506944444445</v>
      </c>
      <c r="B148" s="3">
        <v>70</v>
      </c>
      <c r="C148" s="3">
        <v>1.0580000000000001</v>
      </c>
    </row>
    <row r="149" spans="1:3" hidden="1" x14ac:dyDescent="0.35">
      <c r="A149" s="2">
        <v>44166.510416666664</v>
      </c>
      <c r="B149" s="3">
        <v>51</v>
      </c>
      <c r="C149" s="3">
        <v>2.2959999999999998</v>
      </c>
    </row>
    <row r="150" spans="1:3" hidden="1" x14ac:dyDescent="0.35">
      <c r="A150" s="2">
        <v>44166.513888888891</v>
      </c>
      <c r="B150" s="3">
        <v>7</v>
      </c>
      <c r="C150" s="3">
        <v>3.7320000000000002</v>
      </c>
    </row>
    <row r="151" spans="1:3" hidden="1" x14ac:dyDescent="0.35">
      <c r="A151" s="2">
        <v>44166.517361111109</v>
      </c>
      <c r="B151" s="3">
        <v>10</v>
      </c>
      <c r="C151" s="3">
        <v>3.2919999999999998</v>
      </c>
    </row>
    <row r="152" spans="1:3" hidden="1" x14ac:dyDescent="0.35">
      <c r="A152" s="2">
        <v>44166.520833333336</v>
      </c>
      <c r="B152" s="3">
        <v>33</v>
      </c>
      <c r="C152" s="3">
        <v>2.222</v>
      </c>
    </row>
    <row r="153" spans="1:3" hidden="1" x14ac:dyDescent="0.35">
      <c r="A153" s="2">
        <v>44166.524305555555</v>
      </c>
      <c r="B153" s="3">
        <v>20</v>
      </c>
      <c r="C153" s="3">
        <v>1.6819999999999999</v>
      </c>
    </row>
    <row r="154" spans="1:3" hidden="1" x14ac:dyDescent="0.35">
      <c r="A154" s="2">
        <v>44166.527777777781</v>
      </c>
      <c r="B154" s="3">
        <v>20</v>
      </c>
      <c r="C154" s="3">
        <v>1.992</v>
      </c>
    </row>
    <row r="155" spans="1:3" hidden="1" x14ac:dyDescent="0.35">
      <c r="A155" s="2">
        <v>44166.53125</v>
      </c>
      <c r="B155" s="3">
        <v>65</v>
      </c>
      <c r="C155" s="3">
        <v>1.64</v>
      </c>
    </row>
    <row r="156" spans="1:3" hidden="1" x14ac:dyDescent="0.35">
      <c r="A156" s="2">
        <v>44166.534722222219</v>
      </c>
      <c r="B156" s="3">
        <v>143</v>
      </c>
      <c r="C156" s="3">
        <v>1.554</v>
      </c>
    </row>
    <row r="157" spans="1:3" hidden="1" x14ac:dyDescent="0.35">
      <c r="A157" s="2">
        <v>44166.538194444445</v>
      </c>
      <c r="B157" s="3">
        <v>182</v>
      </c>
      <c r="C157" s="3">
        <v>2.5259999999999998</v>
      </c>
    </row>
    <row r="158" spans="1:3" hidden="1" x14ac:dyDescent="0.35">
      <c r="A158" s="2">
        <v>44166.541666666664</v>
      </c>
      <c r="B158" s="3">
        <v>235</v>
      </c>
      <c r="C158" s="3">
        <v>1.194</v>
      </c>
    </row>
    <row r="159" spans="1:3" hidden="1" x14ac:dyDescent="0.35">
      <c r="A159" s="2">
        <v>44166.545138888891</v>
      </c>
      <c r="B159" s="3">
        <v>349</v>
      </c>
      <c r="C159" s="3">
        <v>1.042</v>
      </c>
    </row>
    <row r="160" spans="1:3" hidden="1" x14ac:dyDescent="0.35">
      <c r="A160" s="2">
        <v>44166.548611111109</v>
      </c>
      <c r="B160" s="3">
        <v>70</v>
      </c>
      <c r="C160" s="3">
        <v>1.5860000000000001</v>
      </c>
    </row>
    <row r="161" spans="1:3" hidden="1" x14ac:dyDescent="0.35">
      <c r="A161" s="2">
        <v>44166.552083333336</v>
      </c>
      <c r="B161" s="3">
        <v>26</v>
      </c>
      <c r="C161" s="3">
        <v>2.4660000000000002</v>
      </c>
    </row>
    <row r="162" spans="1:3" hidden="1" x14ac:dyDescent="0.35">
      <c r="A162" s="2">
        <v>44166.555555555555</v>
      </c>
      <c r="B162" s="3">
        <v>18</v>
      </c>
      <c r="C162" s="3">
        <v>2.8380000000000001</v>
      </c>
    </row>
    <row r="163" spans="1:3" hidden="1" x14ac:dyDescent="0.35">
      <c r="A163" s="2">
        <v>44166.559027777781</v>
      </c>
      <c r="B163" s="3">
        <v>23</v>
      </c>
      <c r="C163" s="3">
        <v>1.792</v>
      </c>
    </row>
    <row r="164" spans="1:3" hidden="1" x14ac:dyDescent="0.35">
      <c r="A164" s="2">
        <v>44166.5625</v>
      </c>
      <c r="B164" s="3">
        <v>80</v>
      </c>
      <c r="C164" s="3">
        <v>0.93200000000000005</v>
      </c>
    </row>
    <row r="165" spans="1:3" x14ac:dyDescent="0.35">
      <c r="A165" s="2">
        <v>44166.565972222219</v>
      </c>
      <c r="B165" s="3">
        <v>253</v>
      </c>
      <c r="C165" s="3">
        <v>3.3180000000000001</v>
      </c>
    </row>
    <row r="166" spans="1:3" x14ac:dyDescent="0.35">
      <c r="A166" s="2">
        <v>44166.569444444445</v>
      </c>
      <c r="B166" s="3">
        <v>256</v>
      </c>
      <c r="C166" s="3">
        <v>5.2679999999999998</v>
      </c>
    </row>
    <row r="167" spans="1:3" x14ac:dyDescent="0.35">
      <c r="A167" s="2">
        <v>44166.572916666664</v>
      </c>
      <c r="B167" s="3">
        <v>264</v>
      </c>
      <c r="C167" s="3">
        <v>5.8440000000000003</v>
      </c>
    </row>
    <row r="168" spans="1:3" x14ac:dyDescent="0.35">
      <c r="A168" s="2">
        <v>44166.576388888891</v>
      </c>
      <c r="B168" s="3">
        <v>264</v>
      </c>
      <c r="C168" s="3">
        <v>4.9359999999999999</v>
      </c>
    </row>
    <row r="169" spans="1:3" x14ac:dyDescent="0.35">
      <c r="A169" s="2">
        <v>44166.579861111109</v>
      </c>
      <c r="B169" s="3">
        <v>263</v>
      </c>
      <c r="C169" s="3">
        <v>4.4059999999999997</v>
      </c>
    </row>
    <row r="170" spans="1:3" x14ac:dyDescent="0.35">
      <c r="A170" s="2">
        <v>44166.583333333336</v>
      </c>
      <c r="B170" s="3">
        <v>261</v>
      </c>
      <c r="C170" s="3">
        <v>4.524</v>
      </c>
    </row>
    <row r="171" spans="1:3" x14ac:dyDescent="0.35">
      <c r="A171" s="2">
        <v>44166.586805555555</v>
      </c>
      <c r="B171" s="3">
        <v>265</v>
      </c>
      <c r="C171" s="3">
        <v>4.2779999999999996</v>
      </c>
    </row>
    <row r="172" spans="1:3" x14ac:dyDescent="0.35">
      <c r="A172" s="2">
        <v>44166.590277777781</v>
      </c>
      <c r="B172" s="3">
        <v>268</v>
      </c>
      <c r="C172" s="3">
        <v>3.3239999999999998</v>
      </c>
    </row>
    <row r="173" spans="1:3" x14ac:dyDescent="0.35">
      <c r="A173" s="2">
        <v>44166.59375</v>
      </c>
      <c r="B173" s="3">
        <v>257</v>
      </c>
      <c r="C173" s="3">
        <v>3.5920000000000001</v>
      </c>
    </row>
    <row r="174" spans="1:3" x14ac:dyDescent="0.35">
      <c r="A174" s="2">
        <v>44166.597222222219</v>
      </c>
      <c r="B174" s="3">
        <v>255</v>
      </c>
      <c r="C174" s="3">
        <v>3.1840000000000002</v>
      </c>
    </row>
    <row r="175" spans="1:3" hidden="1" x14ac:dyDescent="0.35">
      <c r="A175" s="2">
        <v>44166.600694444445</v>
      </c>
      <c r="B175" s="3">
        <v>234</v>
      </c>
      <c r="C175" s="3">
        <v>2.5640000000000001</v>
      </c>
    </row>
    <row r="176" spans="1:3" x14ac:dyDescent="0.35">
      <c r="A176" s="2">
        <v>44166.604166666664</v>
      </c>
      <c r="B176" s="3">
        <v>245</v>
      </c>
      <c r="C176" s="3">
        <v>2.9319999999999999</v>
      </c>
    </row>
    <row r="177" spans="1:3" x14ac:dyDescent="0.35">
      <c r="A177" s="2">
        <v>44166.607638888891</v>
      </c>
      <c r="B177" s="3">
        <v>263</v>
      </c>
      <c r="C177" s="3">
        <v>3.7759999999999998</v>
      </c>
    </row>
    <row r="178" spans="1:3" x14ac:dyDescent="0.35">
      <c r="A178" s="2">
        <v>44166.611111111109</v>
      </c>
      <c r="B178" s="3">
        <v>263</v>
      </c>
      <c r="C178" s="3">
        <v>4.9740000000000002</v>
      </c>
    </row>
    <row r="179" spans="1:3" x14ac:dyDescent="0.35">
      <c r="A179" s="2">
        <v>44166.614583333336</v>
      </c>
      <c r="B179" s="3">
        <v>264</v>
      </c>
      <c r="C179" s="3">
        <v>4.4820000000000002</v>
      </c>
    </row>
    <row r="180" spans="1:3" x14ac:dyDescent="0.35">
      <c r="A180" s="2">
        <v>44166.618055555555</v>
      </c>
      <c r="B180" s="3">
        <v>270</v>
      </c>
      <c r="C180" s="3">
        <v>4.4820000000000002</v>
      </c>
    </row>
    <row r="181" spans="1:3" x14ac:dyDescent="0.35">
      <c r="A181" s="2">
        <v>44166.621527777781</v>
      </c>
      <c r="B181" s="3">
        <v>268</v>
      </c>
      <c r="C181" s="3">
        <v>5.43</v>
      </c>
    </row>
    <row r="182" spans="1:3" x14ac:dyDescent="0.35">
      <c r="A182" s="2">
        <v>44166.625</v>
      </c>
      <c r="B182" s="3">
        <v>264</v>
      </c>
      <c r="C182" s="3">
        <v>4.8099999999999996</v>
      </c>
    </row>
    <row r="183" spans="1:3" x14ac:dyDescent="0.35">
      <c r="A183" s="2">
        <v>44166.628472222219</v>
      </c>
      <c r="B183" s="3">
        <v>256</v>
      </c>
      <c r="C183" s="3">
        <v>4.5759999999999996</v>
      </c>
    </row>
    <row r="184" spans="1:3" x14ac:dyDescent="0.35">
      <c r="A184" s="2">
        <v>44166.631944444445</v>
      </c>
      <c r="B184" s="3">
        <v>265</v>
      </c>
      <c r="C184" s="3">
        <v>5.04</v>
      </c>
    </row>
    <row r="185" spans="1:3" x14ac:dyDescent="0.35">
      <c r="A185" s="2">
        <v>44166.635416666664</v>
      </c>
      <c r="B185" s="3">
        <v>266</v>
      </c>
      <c r="C185" s="3">
        <v>5.048</v>
      </c>
    </row>
    <row r="186" spans="1:3" x14ac:dyDescent="0.35">
      <c r="A186" s="2">
        <v>44166.638888888891</v>
      </c>
      <c r="B186" s="3">
        <v>262</v>
      </c>
      <c r="C186" s="3">
        <v>4.4980000000000002</v>
      </c>
    </row>
    <row r="187" spans="1:3" x14ac:dyDescent="0.35">
      <c r="A187" s="2">
        <v>44166.642361111109</v>
      </c>
      <c r="B187" s="3">
        <v>258</v>
      </c>
      <c r="C187" s="3">
        <v>4.3280000000000003</v>
      </c>
    </row>
    <row r="188" spans="1:3" x14ac:dyDescent="0.35">
      <c r="A188" s="2">
        <v>44166.645833333336</v>
      </c>
      <c r="B188" s="3">
        <v>260</v>
      </c>
      <c r="C188" s="3">
        <v>4.492</v>
      </c>
    </row>
    <row r="189" spans="1:3" x14ac:dyDescent="0.35">
      <c r="A189" s="2">
        <v>44166.649305555555</v>
      </c>
      <c r="B189" s="3">
        <v>270</v>
      </c>
      <c r="C189" s="3">
        <v>4.04</v>
      </c>
    </row>
    <row r="190" spans="1:3" x14ac:dyDescent="0.35">
      <c r="A190" s="2">
        <v>44166.652777777781</v>
      </c>
      <c r="B190" s="3">
        <v>267</v>
      </c>
      <c r="C190" s="3">
        <v>4.0579999999999998</v>
      </c>
    </row>
    <row r="191" spans="1:3" x14ac:dyDescent="0.35">
      <c r="A191" s="2">
        <v>44166.65625</v>
      </c>
      <c r="B191" s="3">
        <v>251</v>
      </c>
      <c r="C191" s="3">
        <v>4.3639999999999999</v>
      </c>
    </row>
    <row r="192" spans="1:3" x14ac:dyDescent="0.35">
      <c r="A192" s="2">
        <v>44166.659722222219</v>
      </c>
      <c r="B192" s="3">
        <v>268</v>
      </c>
      <c r="C192" s="3">
        <v>3.8820000000000001</v>
      </c>
    </row>
    <row r="193" spans="1:3" x14ac:dyDescent="0.35">
      <c r="A193" s="2">
        <v>44166.663194444445</v>
      </c>
      <c r="B193" s="3">
        <v>263</v>
      </c>
      <c r="C193" s="3">
        <v>4.6959999999999997</v>
      </c>
    </row>
    <row r="194" spans="1:3" x14ac:dyDescent="0.35">
      <c r="A194" s="2">
        <v>44166.666666666664</v>
      </c>
      <c r="B194" s="3">
        <v>269</v>
      </c>
      <c r="C194" s="3">
        <v>5.1580000000000004</v>
      </c>
    </row>
    <row r="195" spans="1:3" x14ac:dyDescent="0.35">
      <c r="A195" s="2">
        <v>44166.670138888891</v>
      </c>
      <c r="B195" s="3">
        <v>259</v>
      </c>
      <c r="C195" s="3">
        <v>4.1900000000000004</v>
      </c>
    </row>
    <row r="196" spans="1:3" x14ac:dyDescent="0.35">
      <c r="A196" s="2">
        <v>44166.673611111109</v>
      </c>
      <c r="B196" s="3">
        <v>264</v>
      </c>
      <c r="C196" s="3">
        <v>4.0140000000000002</v>
      </c>
    </row>
    <row r="197" spans="1:3" x14ac:dyDescent="0.35">
      <c r="A197" s="2">
        <v>44166.677083333336</v>
      </c>
      <c r="B197" s="3">
        <v>262</v>
      </c>
      <c r="C197" s="3">
        <v>4.2759999999999998</v>
      </c>
    </row>
    <row r="198" spans="1:3" x14ac:dyDescent="0.35">
      <c r="A198" s="2">
        <v>44166.680555555555</v>
      </c>
      <c r="B198" s="3">
        <v>259</v>
      </c>
      <c r="C198" s="3">
        <v>4.0979999999999999</v>
      </c>
    </row>
    <row r="199" spans="1:3" x14ac:dyDescent="0.35">
      <c r="A199" s="2">
        <v>44166.684027777781</v>
      </c>
      <c r="B199" s="3">
        <v>263</v>
      </c>
      <c r="C199" s="3">
        <v>4.7939999999999996</v>
      </c>
    </row>
    <row r="200" spans="1:3" x14ac:dyDescent="0.35">
      <c r="A200" s="2">
        <v>44166.6875</v>
      </c>
      <c r="B200" s="3">
        <v>262</v>
      </c>
      <c r="C200" s="3">
        <v>4.6440000000000001</v>
      </c>
    </row>
    <row r="201" spans="1:3" x14ac:dyDescent="0.35">
      <c r="A201" s="2">
        <v>44166.690972222219</v>
      </c>
      <c r="B201" s="3">
        <v>266</v>
      </c>
      <c r="C201" s="3">
        <v>5.3879999999999999</v>
      </c>
    </row>
    <row r="202" spans="1:3" x14ac:dyDescent="0.35">
      <c r="A202" s="2">
        <v>44166.694444444445</v>
      </c>
      <c r="B202" s="3">
        <v>266</v>
      </c>
      <c r="C202" s="3">
        <v>5.2859999999999996</v>
      </c>
    </row>
    <row r="203" spans="1:3" x14ac:dyDescent="0.35">
      <c r="A203" s="2">
        <v>44166.697916666664</v>
      </c>
      <c r="B203" s="3">
        <v>261</v>
      </c>
      <c r="C203" s="3">
        <v>4.3179999999999996</v>
      </c>
    </row>
    <row r="204" spans="1:3" x14ac:dyDescent="0.35">
      <c r="A204" s="2">
        <v>44166.701388888891</v>
      </c>
      <c r="B204" s="3">
        <v>256</v>
      </c>
      <c r="C204" s="3">
        <v>4.8860000000000001</v>
      </c>
    </row>
    <row r="205" spans="1:3" x14ac:dyDescent="0.35">
      <c r="A205" s="2">
        <v>44166.704861111109</v>
      </c>
      <c r="B205" s="3">
        <v>266</v>
      </c>
      <c r="C205" s="3">
        <v>5.1280000000000001</v>
      </c>
    </row>
    <row r="206" spans="1:3" x14ac:dyDescent="0.35">
      <c r="A206" s="2">
        <v>44166.708333333336</v>
      </c>
      <c r="B206" s="3">
        <v>268</v>
      </c>
      <c r="C206" s="3">
        <v>3.6520000000000001</v>
      </c>
    </row>
    <row r="207" spans="1:3" x14ac:dyDescent="0.35">
      <c r="A207" s="2">
        <v>44166.711805555555</v>
      </c>
      <c r="B207" s="3">
        <v>263</v>
      </c>
      <c r="C207" s="3">
        <v>1.9319999999999999</v>
      </c>
    </row>
    <row r="208" spans="1:3" hidden="1" x14ac:dyDescent="0.35">
      <c r="A208" s="2">
        <v>44166.715277777781</v>
      </c>
      <c r="B208" s="3">
        <v>233</v>
      </c>
      <c r="C208" s="3">
        <v>1.744</v>
      </c>
    </row>
    <row r="209" spans="1:3" x14ac:dyDescent="0.35">
      <c r="A209" s="2">
        <v>44166.71875</v>
      </c>
      <c r="B209" s="3">
        <v>261</v>
      </c>
      <c r="C209" s="3">
        <v>1.82</v>
      </c>
    </row>
    <row r="210" spans="1:3" x14ac:dyDescent="0.35">
      <c r="A210" s="2">
        <v>44166.722222222219</v>
      </c>
      <c r="B210" s="3">
        <v>281</v>
      </c>
      <c r="C210" s="3">
        <v>1.696</v>
      </c>
    </row>
    <row r="211" spans="1:3" hidden="1" x14ac:dyDescent="0.35">
      <c r="A211" s="2">
        <v>44166.725694444445</v>
      </c>
      <c r="B211" s="3">
        <v>204</v>
      </c>
      <c r="C211" s="3">
        <v>1.466</v>
      </c>
    </row>
    <row r="212" spans="1:3" x14ac:dyDescent="0.35">
      <c r="A212" s="2">
        <v>44166.729166666664</v>
      </c>
      <c r="B212" s="3">
        <v>263</v>
      </c>
      <c r="C212" s="3">
        <v>3.49</v>
      </c>
    </row>
    <row r="213" spans="1:3" x14ac:dyDescent="0.35">
      <c r="A213" s="2">
        <v>44166.732638888891</v>
      </c>
      <c r="B213" s="3">
        <v>266</v>
      </c>
      <c r="C213" s="3">
        <v>3.3660000000000001</v>
      </c>
    </row>
    <row r="214" spans="1:3" x14ac:dyDescent="0.35">
      <c r="A214" s="2">
        <v>44166.736111111109</v>
      </c>
      <c r="B214" s="3">
        <v>269</v>
      </c>
      <c r="C214" s="3">
        <v>2.448</v>
      </c>
    </row>
    <row r="215" spans="1:3" x14ac:dyDescent="0.35">
      <c r="A215" s="2">
        <v>44166.739583333336</v>
      </c>
      <c r="B215" s="3">
        <v>244</v>
      </c>
      <c r="C215" s="3">
        <v>1.9019999999999999</v>
      </c>
    </row>
    <row r="216" spans="1:3" hidden="1" x14ac:dyDescent="0.35">
      <c r="A216" s="2">
        <v>44166.743055555555</v>
      </c>
      <c r="B216" s="3">
        <v>214</v>
      </c>
      <c r="C216" s="3">
        <v>1.792</v>
      </c>
    </row>
    <row r="217" spans="1:3" hidden="1" x14ac:dyDescent="0.35">
      <c r="A217" s="2">
        <v>44166.746527777781</v>
      </c>
      <c r="B217" s="3">
        <v>150</v>
      </c>
      <c r="C217" s="3">
        <v>2.2599999999999998</v>
      </c>
    </row>
    <row r="218" spans="1:3" hidden="1" x14ac:dyDescent="0.35">
      <c r="A218" s="2">
        <v>44166.75</v>
      </c>
      <c r="B218" s="3">
        <v>166</v>
      </c>
      <c r="C218" s="3">
        <v>2.2480000000000002</v>
      </c>
    </row>
    <row r="219" spans="1:3" hidden="1" x14ac:dyDescent="0.35">
      <c r="A219" s="2">
        <v>44166.753472222219</v>
      </c>
      <c r="B219" s="3">
        <v>172</v>
      </c>
      <c r="C219" s="3">
        <v>2.254</v>
      </c>
    </row>
    <row r="220" spans="1:3" hidden="1" x14ac:dyDescent="0.35">
      <c r="A220" s="2">
        <v>44166.756944444445</v>
      </c>
      <c r="B220" s="3">
        <v>166</v>
      </c>
      <c r="C220" s="3">
        <v>2.6880000000000002</v>
      </c>
    </row>
    <row r="221" spans="1:3" hidden="1" x14ac:dyDescent="0.35">
      <c r="A221" s="2">
        <v>44166.760416666664</v>
      </c>
      <c r="B221" s="3">
        <v>159</v>
      </c>
      <c r="C221" s="3">
        <v>2.9860000000000002</v>
      </c>
    </row>
    <row r="222" spans="1:3" hidden="1" x14ac:dyDescent="0.35">
      <c r="A222" s="2">
        <v>44166.763888888891</v>
      </c>
      <c r="B222" s="3">
        <v>151</v>
      </c>
      <c r="C222" s="3">
        <v>3.3220000000000001</v>
      </c>
    </row>
    <row r="223" spans="1:3" hidden="1" x14ac:dyDescent="0.35">
      <c r="A223" s="2">
        <v>44166.767361111109</v>
      </c>
      <c r="B223" s="3">
        <v>155</v>
      </c>
      <c r="C223" s="3">
        <v>2.952</v>
      </c>
    </row>
    <row r="224" spans="1:3" hidden="1" x14ac:dyDescent="0.35">
      <c r="A224" s="2">
        <v>44166.770833333336</v>
      </c>
      <c r="B224" s="3">
        <v>155</v>
      </c>
      <c r="C224" s="3">
        <v>3.1960000000000002</v>
      </c>
    </row>
    <row r="225" spans="1:3" hidden="1" x14ac:dyDescent="0.35">
      <c r="A225" s="2">
        <v>44166.774305555555</v>
      </c>
      <c r="B225" s="3">
        <v>147</v>
      </c>
      <c r="C225" s="3">
        <v>3.1320000000000001</v>
      </c>
    </row>
    <row r="226" spans="1:3" hidden="1" x14ac:dyDescent="0.35">
      <c r="A226" s="2">
        <v>44166.777777777781</v>
      </c>
      <c r="B226" s="3">
        <v>150</v>
      </c>
      <c r="C226" s="3">
        <v>3.2759999999999998</v>
      </c>
    </row>
    <row r="227" spans="1:3" hidden="1" x14ac:dyDescent="0.35">
      <c r="A227" s="2">
        <v>44166.78125</v>
      </c>
      <c r="B227" s="3">
        <v>160</v>
      </c>
      <c r="C227" s="3">
        <v>3.0419999999999998</v>
      </c>
    </row>
    <row r="228" spans="1:3" hidden="1" x14ac:dyDescent="0.35">
      <c r="A228" s="2">
        <v>44166.784722222219</v>
      </c>
      <c r="B228" s="3">
        <v>156</v>
      </c>
      <c r="C228" s="3">
        <v>3.49</v>
      </c>
    </row>
    <row r="229" spans="1:3" hidden="1" x14ac:dyDescent="0.35">
      <c r="A229" s="2">
        <v>44166.788194444445</v>
      </c>
      <c r="B229" s="3">
        <v>150</v>
      </c>
      <c r="C229" s="3">
        <v>2.8140000000000001</v>
      </c>
    </row>
    <row r="230" spans="1:3" hidden="1" x14ac:dyDescent="0.35">
      <c r="A230" s="2">
        <v>44166.791666666664</v>
      </c>
      <c r="B230" s="3">
        <v>145</v>
      </c>
      <c r="C230" s="3">
        <v>3.0640000000000001</v>
      </c>
    </row>
    <row r="231" spans="1:3" hidden="1" x14ac:dyDescent="0.35">
      <c r="A231" s="2">
        <v>44166.795138888891</v>
      </c>
      <c r="B231" s="3">
        <v>150</v>
      </c>
      <c r="C231" s="3">
        <v>3.028</v>
      </c>
    </row>
    <row r="232" spans="1:3" hidden="1" x14ac:dyDescent="0.35">
      <c r="A232" s="2">
        <v>44166.798611111109</v>
      </c>
      <c r="B232" s="3">
        <v>141</v>
      </c>
      <c r="C232" s="3">
        <v>2.226</v>
      </c>
    </row>
    <row r="233" spans="1:3" hidden="1" x14ac:dyDescent="0.35">
      <c r="A233" s="2">
        <v>44166.802083333336</v>
      </c>
      <c r="B233" s="3">
        <v>147</v>
      </c>
      <c r="C233" s="3">
        <v>2.5139999999999998</v>
      </c>
    </row>
    <row r="234" spans="1:3" hidden="1" x14ac:dyDescent="0.35">
      <c r="A234" s="2">
        <v>44166.805555555555</v>
      </c>
      <c r="B234" s="3">
        <v>156</v>
      </c>
      <c r="C234" s="3">
        <v>2.1019999999999999</v>
      </c>
    </row>
    <row r="235" spans="1:3" hidden="1" x14ac:dyDescent="0.35">
      <c r="A235" s="2">
        <v>44166.809027777781</v>
      </c>
      <c r="B235" s="3">
        <v>159</v>
      </c>
      <c r="C235" s="3">
        <v>2.1539999999999999</v>
      </c>
    </row>
    <row r="236" spans="1:3" hidden="1" x14ac:dyDescent="0.35">
      <c r="A236" s="2">
        <v>44166.8125</v>
      </c>
      <c r="B236" s="3">
        <v>154</v>
      </c>
      <c r="C236" s="3">
        <v>2.1560000000000001</v>
      </c>
    </row>
    <row r="237" spans="1:3" hidden="1" x14ac:dyDescent="0.35">
      <c r="A237" s="2">
        <v>44166.815972222219</v>
      </c>
      <c r="B237" s="3">
        <v>151</v>
      </c>
      <c r="C237" s="3">
        <v>2.3740000000000001</v>
      </c>
    </row>
    <row r="238" spans="1:3" hidden="1" x14ac:dyDescent="0.35">
      <c r="A238" s="2">
        <v>44166.819444444445</v>
      </c>
      <c r="B238" s="3">
        <v>160</v>
      </c>
      <c r="C238" s="3">
        <v>2.286</v>
      </c>
    </row>
    <row r="239" spans="1:3" hidden="1" x14ac:dyDescent="0.35">
      <c r="A239" s="2">
        <v>44166.822916666664</v>
      </c>
      <c r="B239" s="3">
        <v>158</v>
      </c>
      <c r="C239" s="3">
        <v>2.3479999999999999</v>
      </c>
    </row>
    <row r="240" spans="1:3" hidden="1" x14ac:dyDescent="0.35">
      <c r="A240" s="2">
        <v>44166.826388888891</v>
      </c>
      <c r="B240" s="3">
        <v>163</v>
      </c>
      <c r="C240" s="3">
        <v>2.282</v>
      </c>
    </row>
    <row r="241" spans="1:3" hidden="1" x14ac:dyDescent="0.35">
      <c r="A241" s="2">
        <v>44166.829861111109</v>
      </c>
      <c r="B241" s="3">
        <v>161</v>
      </c>
      <c r="C241" s="3">
        <v>1.8240000000000001</v>
      </c>
    </row>
    <row r="242" spans="1:3" hidden="1" x14ac:dyDescent="0.35">
      <c r="A242" s="2">
        <v>44166.833333333336</v>
      </c>
      <c r="B242" s="3">
        <v>160</v>
      </c>
      <c r="C242" s="3">
        <v>1.87</v>
      </c>
    </row>
    <row r="243" spans="1:3" hidden="1" x14ac:dyDescent="0.35">
      <c r="A243" s="2">
        <v>44166.836805555555</v>
      </c>
      <c r="B243" s="3">
        <v>154</v>
      </c>
      <c r="C243" s="3">
        <v>2.012</v>
      </c>
    </row>
    <row r="244" spans="1:3" hidden="1" x14ac:dyDescent="0.35">
      <c r="A244" s="2">
        <v>44166.840277777781</v>
      </c>
      <c r="B244" s="3">
        <v>164</v>
      </c>
      <c r="C244" s="3">
        <v>1.988</v>
      </c>
    </row>
    <row r="245" spans="1:3" hidden="1" x14ac:dyDescent="0.35">
      <c r="A245" s="2">
        <v>44166.84375</v>
      </c>
      <c r="B245" s="3">
        <v>157</v>
      </c>
      <c r="C245" s="3">
        <v>2.11</v>
      </c>
    </row>
    <row r="246" spans="1:3" hidden="1" x14ac:dyDescent="0.35">
      <c r="A246" s="2">
        <v>44166.847222222219</v>
      </c>
      <c r="B246" s="3">
        <v>157</v>
      </c>
      <c r="C246" s="3">
        <v>1.8819999999999999</v>
      </c>
    </row>
    <row r="247" spans="1:3" hidden="1" x14ac:dyDescent="0.35">
      <c r="A247" s="2">
        <v>44166.850694444445</v>
      </c>
      <c r="B247" s="3">
        <v>165</v>
      </c>
      <c r="C247" s="3">
        <v>1.5820000000000001</v>
      </c>
    </row>
    <row r="248" spans="1:3" hidden="1" x14ac:dyDescent="0.35">
      <c r="A248" s="2">
        <v>44166.854166666664</v>
      </c>
      <c r="B248" s="3">
        <v>158</v>
      </c>
      <c r="C248" s="3">
        <v>1.5760000000000001</v>
      </c>
    </row>
    <row r="249" spans="1:3" hidden="1" x14ac:dyDescent="0.35">
      <c r="A249" s="2">
        <v>44166.857638888891</v>
      </c>
      <c r="B249" s="3">
        <v>169</v>
      </c>
      <c r="C249" s="3">
        <v>1.3779999999999999</v>
      </c>
    </row>
    <row r="250" spans="1:3" hidden="1" x14ac:dyDescent="0.35">
      <c r="A250" s="2">
        <v>44166.861111111109</v>
      </c>
      <c r="B250" s="3">
        <v>156</v>
      </c>
      <c r="C250" s="3">
        <v>1.3959999999999999</v>
      </c>
    </row>
    <row r="251" spans="1:3" hidden="1" x14ac:dyDescent="0.35">
      <c r="A251" s="2">
        <v>44166.864583333336</v>
      </c>
      <c r="B251" s="3">
        <v>155</v>
      </c>
      <c r="C251" s="3">
        <v>1.5660000000000001</v>
      </c>
    </row>
    <row r="252" spans="1:3" hidden="1" x14ac:dyDescent="0.35">
      <c r="A252" s="2">
        <v>44166.868055555555</v>
      </c>
      <c r="B252" s="3">
        <v>160</v>
      </c>
      <c r="C252" s="3">
        <v>1.6080000000000001</v>
      </c>
    </row>
    <row r="253" spans="1:3" hidden="1" x14ac:dyDescent="0.35">
      <c r="A253" s="2">
        <v>44166.871527777781</v>
      </c>
      <c r="B253" s="3">
        <v>163</v>
      </c>
      <c r="C253" s="3">
        <v>1.506</v>
      </c>
    </row>
    <row r="254" spans="1:3" hidden="1" x14ac:dyDescent="0.35">
      <c r="A254" s="2">
        <v>44166.875</v>
      </c>
      <c r="B254" s="3">
        <v>163</v>
      </c>
      <c r="C254" s="3">
        <v>1.488</v>
      </c>
    </row>
    <row r="255" spans="1:3" hidden="1" x14ac:dyDescent="0.35">
      <c r="A255" s="2">
        <v>44166.878472222219</v>
      </c>
      <c r="B255" s="3">
        <v>156</v>
      </c>
      <c r="C255" s="3">
        <v>1.55</v>
      </c>
    </row>
    <row r="256" spans="1:3" hidden="1" x14ac:dyDescent="0.35">
      <c r="A256" s="2">
        <v>44166.881944444445</v>
      </c>
      <c r="B256" s="3">
        <v>155</v>
      </c>
      <c r="C256" s="3">
        <v>1.3</v>
      </c>
    </row>
    <row r="257" spans="1:3" hidden="1" x14ac:dyDescent="0.35">
      <c r="A257" s="2">
        <v>44166.885416666664</v>
      </c>
      <c r="B257" s="3">
        <v>164</v>
      </c>
      <c r="C257" s="3">
        <v>1.468</v>
      </c>
    </row>
    <row r="258" spans="1:3" hidden="1" x14ac:dyDescent="0.35">
      <c r="A258" s="2">
        <v>44166.888888888891</v>
      </c>
      <c r="B258" s="3">
        <v>159</v>
      </c>
      <c r="C258" s="3">
        <v>1.454</v>
      </c>
    </row>
    <row r="259" spans="1:3" hidden="1" x14ac:dyDescent="0.35">
      <c r="A259" s="2">
        <v>44166.892361111109</v>
      </c>
      <c r="B259" s="3">
        <v>158</v>
      </c>
      <c r="C259" s="3">
        <v>1.298</v>
      </c>
    </row>
    <row r="260" spans="1:3" hidden="1" x14ac:dyDescent="0.35">
      <c r="A260" s="2">
        <v>44166.895833333336</v>
      </c>
      <c r="B260" s="3">
        <v>172</v>
      </c>
      <c r="C260" s="3">
        <v>1.06</v>
      </c>
    </row>
    <row r="261" spans="1:3" hidden="1" x14ac:dyDescent="0.35">
      <c r="A261" s="2">
        <v>44166.899305555555</v>
      </c>
      <c r="B261" s="3">
        <v>185</v>
      </c>
      <c r="C261" s="3">
        <v>1.06</v>
      </c>
    </row>
    <row r="262" spans="1:3" hidden="1" x14ac:dyDescent="0.35">
      <c r="A262" s="2">
        <v>44166.902777777781</v>
      </c>
      <c r="B262" s="3">
        <v>184</v>
      </c>
      <c r="C262" s="3">
        <v>1.1259999999999999</v>
      </c>
    </row>
    <row r="263" spans="1:3" hidden="1" x14ac:dyDescent="0.35">
      <c r="A263" s="2">
        <v>44166.90625</v>
      </c>
      <c r="B263" s="3">
        <v>185</v>
      </c>
      <c r="C263" s="3">
        <v>1.032</v>
      </c>
    </row>
    <row r="264" spans="1:3" hidden="1" x14ac:dyDescent="0.35">
      <c r="A264" s="2">
        <v>44166.909722222219</v>
      </c>
      <c r="B264" s="3">
        <v>181</v>
      </c>
      <c r="C264" s="3">
        <v>1.3220000000000001</v>
      </c>
    </row>
    <row r="265" spans="1:3" hidden="1" x14ac:dyDescent="0.35">
      <c r="A265" s="2">
        <v>44166.913194444445</v>
      </c>
      <c r="B265" s="3">
        <v>183</v>
      </c>
      <c r="C265" s="3">
        <v>1.1579999999999999</v>
      </c>
    </row>
    <row r="266" spans="1:3" hidden="1" x14ac:dyDescent="0.35">
      <c r="A266" s="2">
        <v>44166.916666666664</v>
      </c>
      <c r="B266" s="3">
        <v>183</v>
      </c>
      <c r="C266" s="3">
        <v>1.016</v>
      </c>
    </row>
    <row r="267" spans="1:3" hidden="1" x14ac:dyDescent="0.35">
      <c r="A267" s="2">
        <v>44166.920138888891</v>
      </c>
      <c r="B267" s="3">
        <v>169</v>
      </c>
      <c r="C267" s="3">
        <v>0.86399999999999999</v>
      </c>
    </row>
    <row r="268" spans="1:3" hidden="1" x14ac:dyDescent="0.35">
      <c r="A268" s="2">
        <v>44166.923611111109</v>
      </c>
      <c r="B268" s="3">
        <v>184</v>
      </c>
      <c r="C268" s="3">
        <v>1.1020000000000001</v>
      </c>
    </row>
    <row r="269" spans="1:3" hidden="1" x14ac:dyDescent="0.35">
      <c r="A269" s="2">
        <v>44166.927083333336</v>
      </c>
      <c r="B269" s="3">
        <v>167</v>
      </c>
      <c r="C269" s="3">
        <v>0.96799999999999997</v>
      </c>
    </row>
    <row r="270" spans="1:3" hidden="1" x14ac:dyDescent="0.35">
      <c r="A270" s="2">
        <v>44166.930555555555</v>
      </c>
      <c r="B270" s="3">
        <v>161</v>
      </c>
      <c r="C270" s="3">
        <v>0.59399999999999997</v>
      </c>
    </row>
    <row r="271" spans="1:3" hidden="1" x14ac:dyDescent="0.35">
      <c r="A271" s="2">
        <v>44166.934027777781</v>
      </c>
      <c r="B271" s="3">
        <v>181</v>
      </c>
      <c r="C271" s="3">
        <v>0.58799999999999997</v>
      </c>
    </row>
    <row r="272" spans="1:3" hidden="1" x14ac:dyDescent="0.35">
      <c r="A272" s="2">
        <v>44166.9375</v>
      </c>
      <c r="B272" s="3">
        <v>187</v>
      </c>
      <c r="C272" s="3">
        <v>0.95799999999999996</v>
      </c>
    </row>
    <row r="273" spans="1:3" hidden="1" x14ac:dyDescent="0.35">
      <c r="A273" s="2">
        <v>44166.940972222219</v>
      </c>
      <c r="B273" s="3">
        <v>183</v>
      </c>
      <c r="C273" s="3">
        <v>0.72399999999999998</v>
      </c>
    </row>
    <row r="274" spans="1:3" hidden="1" x14ac:dyDescent="0.35">
      <c r="A274" s="2">
        <v>44166.944444444445</v>
      </c>
      <c r="B274" s="3">
        <v>173</v>
      </c>
      <c r="C274" s="3">
        <v>0.752</v>
      </c>
    </row>
    <row r="275" spans="1:3" hidden="1" x14ac:dyDescent="0.35">
      <c r="A275" s="2">
        <v>44166.947916666664</v>
      </c>
      <c r="B275" s="3">
        <v>182</v>
      </c>
      <c r="C275" s="3">
        <v>0.67600000000000005</v>
      </c>
    </row>
    <row r="276" spans="1:3" hidden="1" x14ac:dyDescent="0.35">
      <c r="A276" s="2">
        <v>44166.951388888891</v>
      </c>
      <c r="B276" s="3">
        <v>173</v>
      </c>
      <c r="C276" s="3">
        <v>0.66</v>
      </c>
    </row>
    <row r="277" spans="1:3" hidden="1" x14ac:dyDescent="0.35">
      <c r="A277" s="2">
        <v>44166.954861111109</v>
      </c>
      <c r="B277" s="3">
        <v>152</v>
      </c>
      <c r="C277" s="3">
        <v>0.80800000000000005</v>
      </c>
    </row>
    <row r="278" spans="1:3" hidden="1" x14ac:dyDescent="0.35">
      <c r="A278" s="2">
        <v>44166.958333333336</v>
      </c>
      <c r="B278" s="3">
        <v>156</v>
      </c>
      <c r="C278" s="3">
        <v>1</v>
      </c>
    </row>
    <row r="279" spans="1:3" hidden="1" x14ac:dyDescent="0.35">
      <c r="A279" s="2">
        <v>44166.961805555555</v>
      </c>
      <c r="B279" s="3">
        <v>152</v>
      </c>
      <c r="C279" s="3">
        <v>1.232</v>
      </c>
    </row>
    <row r="280" spans="1:3" hidden="1" x14ac:dyDescent="0.35">
      <c r="A280" s="2">
        <v>44166.965277777781</v>
      </c>
      <c r="B280" s="3">
        <v>150</v>
      </c>
      <c r="C280" s="3">
        <v>1.1220000000000001</v>
      </c>
    </row>
    <row r="281" spans="1:3" hidden="1" x14ac:dyDescent="0.35">
      <c r="A281" s="2">
        <v>44166.96875</v>
      </c>
      <c r="B281" s="3">
        <v>150</v>
      </c>
      <c r="C281" s="3">
        <v>0.84199999999999997</v>
      </c>
    </row>
    <row r="282" spans="1:3" hidden="1" x14ac:dyDescent="0.35">
      <c r="A282" s="2">
        <v>44166.972222222219</v>
      </c>
      <c r="B282" s="3">
        <v>166</v>
      </c>
      <c r="C282" s="3">
        <v>0.45200000000000001</v>
      </c>
    </row>
    <row r="283" spans="1:3" hidden="1" x14ac:dyDescent="0.35">
      <c r="A283" s="2">
        <v>44166.975694444445</v>
      </c>
      <c r="B283" s="3">
        <v>166</v>
      </c>
      <c r="C283" s="3">
        <v>0.04</v>
      </c>
    </row>
    <row r="284" spans="1:3" hidden="1" x14ac:dyDescent="0.35">
      <c r="A284" s="2">
        <v>44166.979166666664</v>
      </c>
      <c r="B284" s="3">
        <v>0</v>
      </c>
      <c r="C284" s="3">
        <v>0</v>
      </c>
    </row>
    <row r="285" spans="1:3" hidden="1" x14ac:dyDescent="0.35">
      <c r="A285" s="2">
        <v>44166.982638888891</v>
      </c>
      <c r="B285" s="3">
        <v>0</v>
      </c>
      <c r="C285" s="3">
        <v>0</v>
      </c>
    </row>
    <row r="286" spans="1:3" hidden="1" x14ac:dyDescent="0.35">
      <c r="A286" s="2">
        <v>44166.986111111109</v>
      </c>
      <c r="B286" s="3">
        <v>0</v>
      </c>
      <c r="C286" s="3">
        <v>5.1999999999999998E-2</v>
      </c>
    </row>
    <row r="287" spans="1:3" hidden="1" x14ac:dyDescent="0.35">
      <c r="A287" s="2">
        <v>44166.989583333336</v>
      </c>
      <c r="B287" s="3">
        <v>184</v>
      </c>
      <c r="C287" s="3">
        <v>0.49</v>
      </c>
    </row>
    <row r="288" spans="1:3" hidden="1" x14ac:dyDescent="0.35">
      <c r="A288" s="2">
        <v>44166.993055555555</v>
      </c>
      <c r="B288" s="3">
        <v>186</v>
      </c>
      <c r="C288" s="3">
        <v>9.8000000000000004E-2</v>
      </c>
    </row>
    <row r="289" spans="1:3" hidden="1" x14ac:dyDescent="0.35">
      <c r="A289" s="2">
        <v>44166.996527777781</v>
      </c>
      <c r="B289" s="3">
        <v>0</v>
      </c>
      <c r="C289" s="3">
        <v>0</v>
      </c>
    </row>
  </sheetData>
  <autoFilter ref="A1:C289" xr:uid="{6EDD7393-3F9C-4388-BFD6-0D1566C5A7FD}">
    <filterColumn colId="1">
      <filters>
        <filter val="242,00"/>
        <filter val="244,00"/>
        <filter val="245,00"/>
        <filter val="250,00"/>
        <filter val="251,00"/>
        <filter val="252,00"/>
        <filter val="253,00"/>
        <filter val="255,00"/>
        <filter val="256,00"/>
        <filter val="257,00"/>
        <filter val="258,00"/>
        <filter val="259,00"/>
        <filter val="260,00"/>
        <filter val="261,00"/>
        <filter val="262,00"/>
        <filter val="263,00"/>
        <filter val="264,00"/>
        <filter val="265,00"/>
        <filter val="266,00"/>
        <filter val="267,00"/>
        <filter val="268,00"/>
        <filter val="269,00"/>
        <filter val="270,00"/>
        <filter val="281,00"/>
        <filter val="307,00"/>
        <filter val="317,00"/>
        <filter val="319,00"/>
      </filters>
    </filterColumn>
  </autoFilter>
  <conditionalFormatting sqref="B1:B1048576">
    <cfRule type="cellIs" dxfId="36" priority="1" operator="between">
      <formula>240</formula>
      <formula>330</formula>
    </cfRule>
  </conditionalFormatting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C289"/>
  <sheetViews>
    <sheetView workbookViewId="0">
      <selection activeCell="F10" sqref="F10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44167</v>
      </c>
      <c r="B2" s="3">
        <v>0</v>
      </c>
      <c r="C2" s="3">
        <v>6.0000000000000001E-3</v>
      </c>
    </row>
    <row r="3" spans="1:3" hidden="1" x14ac:dyDescent="0.35">
      <c r="A3" s="2">
        <v>44167.003472222219</v>
      </c>
      <c r="B3" s="3">
        <v>177</v>
      </c>
      <c r="C3" s="3">
        <v>0.19</v>
      </c>
    </row>
    <row r="4" spans="1:3" hidden="1" x14ac:dyDescent="0.35">
      <c r="A4" s="2">
        <v>44167.006944444445</v>
      </c>
      <c r="B4" s="3">
        <v>151</v>
      </c>
      <c r="C4" s="3">
        <v>0.374</v>
      </c>
    </row>
    <row r="5" spans="1:3" hidden="1" x14ac:dyDescent="0.35">
      <c r="A5" s="2">
        <v>44167.010416666664</v>
      </c>
      <c r="B5" s="3">
        <v>165</v>
      </c>
      <c r="C5" s="3">
        <v>0.122</v>
      </c>
    </row>
    <row r="6" spans="1:3" hidden="1" x14ac:dyDescent="0.35">
      <c r="A6" s="2">
        <v>44167.013888888891</v>
      </c>
      <c r="B6" s="3">
        <v>358</v>
      </c>
      <c r="C6" s="3">
        <v>0.4</v>
      </c>
    </row>
    <row r="7" spans="1:3" hidden="1" x14ac:dyDescent="0.35">
      <c r="A7" s="2">
        <v>44167.017361111109</v>
      </c>
      <c r="B7" s="3">
        <v>359</v>
      </c>
      <c r="C7" s="3">
        <v>0.55600000000000005</v>
      </c>
    </row>
    <row r="8" spans="1:3" hidden="1" x14ac:dyDescent="0.35">
      <c r="A8" s="2">
        <v>44167.020833333336</v>
      </c>
      <c r="B8" s="3">
        <v>14</v>
      </c>
      <c r="C8" s="3">
        <v>0.69</v>
      </c>
    </row>
    <row r="9" spans="1:3" hidden="1" x14ac:dyDescent="0.35">
      <c r="A9" s="2">
        <v>44167.024305555555</v>
      </c>
      <c r="B9" s="3">
        <v>44</v>
      </c>
      <c r="C9" s="3">
        <v>0.24</v>
      </c>
    </row>
    <row r="10" spans="1:3" x14ac:dyDescent="0.35">
      <c r="A10" s="2">
        <v>44167.027777777781</v>
      </c>
      <c r="B10" s="3">
        <v>313</v>
      </c>
      <c r="C10" s="3">
        <v>0.32600000000000001</v>
      </c>
    </row>
    <row r="11" spans="1:3" hidden="1" x14ac:dyDescent="0.35">
      <c r="A11" s="2">
        <v>44167.03125</v>
      </c>
      <c r="B11" s="3">
        <v>0</v>
      </c>
      <c r="C11" s="3">
        <v>0.28199999999999997</v>
      </c>
    </row>
    <row r="12" spans="1:3" hidden="1" x14ac:dyDescent="0.35">
      <c r="A12" s="2">
        <v>44167.034722222219</v>
      </c>
      <c r="B12" s="3">
        <v>82</v>
      </c>
      <c r="C12" s="3">
        <v>0.64</v>
      </c>
    </row>
    <row r="13" spans="1:3" hidden="1" x14ac:dyDescent="0.35">
      <c r="A13" s="2">
        <v>44167.038194444445</v>
      </c>
      <c r="B13" s="3">
        <v>72</v>
      </c>
      <c r="C13" s="3">
        <v>0.16200000000000001</v>
      </c>
    </row>
    <row r="14" spans="1:3" hidden="1" x14ac:dyDescent="0.35">
      <c r="A14" s="2">
        <v>44167.041666666664</v>
      </c>
      <c r="B14" s="3">
        <v>0</v>
      </c>
      <c r="C14" s="3">
        <v>0</v>
      </c>
    </row>
    <row r="15" spans="1:3" hidden="1" x14ac:dyDescent="0.35">
      <c r="A15" s="2">
        <v>44167.045138888891</v>
      </c>
      <c r="B15" s="3">
        <v>185</v>
      </c>
      <c r="C15" s="3">
        <v>0.442</v>
      </c>
    </row>
    <row r="16" spans="1:3" hidden="1" x14ac:dyDescent="0.35">
      <c r="A16" s="2">
        <v>44167.048611111109</v>
      </c>
      <c r="B16" s="3">
        <v>182</v>
      </c>
      <c r="C16" s="3">
        <v>0.38400000000000001</v>
      </c>
    </row>
    <row r="17" spans="1:3" hidden="1" x14ac:dyDescent="0.35">
      <c r="A17" s="2">
        <v>44167.052083333336</v>
      </c>
      <c r="B17" s="3">
        <v>181</v>
      </c>
      <c r="C17" s="3">
        <v>0.23400000000000001</v>
      </c>
    </row>
    <row r="18" spans="1:3" hidden="1" x14ac:dyDescent="0.35">
      <c r="A18" s="2">
        <v>44167.055555555555</v>
      </c>
      <c r="B18" s="3">
        <v>180</v>
      </c>
      <c r="C18" s="3">
        <v>0.16600000000000001</v>
      </c>
    </row>
    <row r="19" spans="1:3" hidden="1" x14ac:dyDescent="0.35">
      <c r="A19" s="2">
        <v>44167.059027777781</v>
      </c>
      <c r="B19" s="3">
        <v>198</v>
      </c>
      <c r="C19" s="3">
        <v>0.26</v>
      </c>
    </row>
    <row r="20" spans="1:3" hidden="1" x14ac:dyDescent="0.35">
      <c r="A20" s="2">
        <v>44167.0625</v>
      </c>
      <c r="B20" s="3">
        <v>181</v>
      </c>
      <c r="C20" s="3">
        <v>0.35399999999999998</v>
      </c>
    </row>
    <row r="21" spans="1:3" hidden="1" x14ac:dyDescent="0.35">
      <c r="A21" s="2">
        <v>44167.065972222219</v>
      </c>
      <c r="B21" s="3">
        <v>178</v>
      </c>
      <c r="C21" s="3">
        <v>0.75600000000000001</v>
      </c>
    </row>
    <row r="22" spans="1:3" hidden="1" x14ac:dyDescent="0.35">
      <c r="A22" s="2">
        <v>44167.069444444445</v>
      </c>
      <c r="B22" s="3">
        <v>175</v>
      </c>
      <c r="C22" s="3">
        <v>0.746</v>
      </c>
    </row>
    <row r="23" spans="1:3" hidden="1" x14ac:dyDescent="0.35">
      <c r="A23" s="2">
        <v>44167.072916666664</v>
      </c>
      <c r="B23" s="3">
        <v>173</v>
      </c>
      <c r="C23" s="3">
        <v>0.77600000000000002</v>
      </c>
    </row>
    <row r="24" spans="1:3" hidden="1" x14ac:dyDescent="0.35">
      <c r="A24" s="2">
        <v>44167.076388888891</v>
      </c>
      <c r="B24" s="3">
        <v>179</v>
      </c>
      <c r="C24" s="3">
        <v>0.64400000000000002</v>
      </c>
    </row>
    <row r="25" spans="1:3" hidden="1" x14ac:dyDescent="0.35">
      <c r="A25" s="2">
        <v>44167.079861111109</v>
      </c>
      <c r="B25" s="3">
        <v>205</v>
      </c>
      <c r="C25" s="3">
        <v>0.96399999999999997</v>
      </c>
    </row>
    <row r="26" spans="1:3" hidden="1" x14ac:dyDescent="0.35">
      <c r="A26" s="2">
        <v>44167.083333333336</v>
      </c>
      <c r="B26" s="3">
        <v>208</v>
      </c>
      <c r="C26" s="3">
        <v>0.88</v>
      </c>
    </row>
    <row r="27" spans="1:3" x14ac:dyDescent="0.35">
      <c r="A27" s="2">
        <v>44167.086805555555</v>
      </c>
      <c r="B27" s="3">
        <v>257</v>
      </c>
      <c r="C27" s="3">
        <v>0.28000000000000003</v>
      </c>
    </row>
    <row r="28" spans="1:3" hidden="1" x14ac:dyDescent="0.35">
      <c r="A28" s="2">
        <v>44167.090277777781</v>
      </c>
      <c r="B28" s="3">
        <v>90</v>
      </c>
      <c r="C28" s="3">
        <v>0.45600000000000002</v>
      </c>
    </row>
    <row r="29" spans="1:3" hidden="1" x14ac:dyDescent="0.35">
      <c r="A29" s="2">
        <v>44167.09375</v>
      </c>
      <c r="B29" s="3">
        <v>100</v>
      </c>
      <c r="C29" s="3">
        <v>0.68400000000000005</v>
      </c>
    </row>
    <row r="30" spans="1:3" hidden="1" x14ac:dyDescent="0.35">
      <c r="A30" s="2">
        <v>44167.097222222219</v>
      </c>
      <c r="B30" s="3">
        <v>170</v>
      </c>
      <c r="C30" s="3">
        <v>0.7</v>
      </c>
    </row>
    <row r="31" spans="1:3" hidden="1" x14ac:dyDescent="0.35">
      <c r="A31" s="2">
        <v>44167.100694444445</v>
      </c>
      <c r="B31" s="3">
        <v>188</v>
      </c>
      <c r="C31" s="3">
        <v>1.0980000000000001</v>
      </c>
    </row>
    <row r="32" spans="1:3" hidden="1" x14ac:dyDescent="0.35">
      <c r="A32" s="2">
        <v>44167.104166666664</v>
      </c>
      <c r="B32" s="3">
        <v>196</v>
      </c>
      <c r="C32" s="3">
        <v>1.1359999999999999</v>
      </c>
    </row>
    <row r="33" spans="1:3" hidden="1" x14ac:dyDescent="0.35">
      <c r="A33" s="2">
        <v>44167.107638888891</v>
      </c>
      <c r="B33" s="3">
        <v>184</v>
      </c>
      <c r="C33" s="3">
        <v>0.65</v>
      </c>
    </row>
    <row r="34" spans="1:3" hidden="1" x14ac:dyDescent="0.35">
      <c r="A34" s="2">
        <v>44167.111111111109</v>
      </c>
      <c r="B34" s="3">
        <v>183</v>
      </c>
      <c r="C34" s="3">
        <v>0.66600000000000004</v>
      </c>
    </row>
    <row r="35" spans="1:3" hidden="1" x14ac:dyDescent="0.35">
      <c r="A35" s="2">
        <v>44167.114583333336</v>
      </c>
      <c r="B35" s="3">
        <v>187</v>
      </c>
      <c r="C35" s="3">
        <v>0.61599999999999999</v>
      </c>
    </row>
    <row r="36" spans="1:3" hidden="1" x14ac:dyDescent="0.35">
      <c r="A36" s="2">
        <v>44167.118055555555</v>
      </c>
      <c r="B36" s="3">
        <v>195</v>
      </c>
      <c r="C36" s="3">
        <v>0.59199999999999997</v>
      </c>
    </row>
    <row r="37" spans="1:3" hidden="1" x14ac:dyDescent="0.35">
      <c r="A37" s="2">
        <v>44167.121527777781</v>
      </c>
      <c r="B37" s="3">
        <v>198</v>
      </c>
      <c r="C37" s="3">
        <v>0.79600000000000004</v>
      </c>
    </row>
    <row r="38" spans="1:3" hidden="1" x14ac:dyDescent="0.35">
      <c r="A38" s="2">
        <v>44167.125</v>
      </c>
      <c r="B38" s="3">
        <v>191</v>
      </c>
      <c r="C38" s="3">
        <v>0.45400000000000001</v>
      </c>
    </row>
    <row r="39" spans="1:3" hidden="1" x14ac:dyDescent="0.35">
      <c r="A39" s="2">
        <v>44167.128472222219</v>
      </c>
      <c r="B39" s="3">
        <v>184</v>
      </c>
      <c r="C39" s="3">
        <v>0.184</v>
      </c>
    </row>
    <row r="40" spans="1:3" hidden="1" x14ac:dyDescent="0.35">
      <c r="A40" s="2">
        <v>44167.131944444445</v>
      </c>
      <c r="B40" s="3">
        <v>185</v>
      </c>
      <c r="C40" s="3">
        <v>0.186</v>
      </c>
    </row>
    <row r="41" spans="1:3" hidden="1" x14ac:dyDescent="0.35">
      <c r="A41" s="2">
        <v>44167.135416666664</v>
      </c>
      <c r="B41" s="3">
        <v>180</v>
      </c>
      <c r="C41" s="3">
        <v>0.23599999999999999</v>
      </c>
    </row>
    <row r="42" spans="1:3" hidden="1" x14ac:dyDescent="0.35">
      <c r="A42" s="2">
        <v>44167.138888888891</v>
      </c>
      <c r="B42" s="3">
        <v>180</v>
      </c>
      <c r="C42" s="3">
        <v>9.8000000000000004E-2</v>
      </c>
    </row>
    <row r="43" spans="1:3" hidden="1" x14ac:dyDescent="0.35">
      <c r="A43" s="2">
        <v>44167.142361111109</v>
      </c>
      <c r="B43" s="3">
        <v>0</v>
      </c>
      <c r="C43" s="3">
        <v>1.2E-2</v>
      </c>
    </row>
    <row r="44" spans="1:3" hidden="1" x14ac:dyDescent="0.35">
      <c r="A44" s="2">
        <v>44167.145833333336</v>
      </c>
      <c r="B44" s="3">
        <v>180</v>
      </c>
      <c r="C44" s="3">
        <v>3.5999999999999997E-2</v>
      </c>
    </row>
    <row r="45" spans="1:3" hidden="1" x14ac:dyDescent="0.35">
      <c r="A45" s="2">
        <v>44167.149305555555</v>
      </c>
      <c r="B45" s="3">
        <v>81</v>
      </c>
      <c r="C45" s="3">
        <v>0.47599999999999998</v>
      </c>
    </row>
    <row r="46" spans="1:3" hidden="1" x14ac:dyDescent="0.35">
      <c r="A46" s="2">
        <v>44167.152777777781</v>
      </c>
      <c r="B46" s="3">
        <v>21</v>
      </c>
      <c r="C46" s="3">
        <v>0.31</v>
      </c>
    </row>
    <row r="47" spans="1:3" hidden="1" x14ac:dyDescent="0.35">
      <c r="A47" s="2">
        <v>44167.15625</v>
      </c>
      <c r="B47" s="3">
        <v>1</v>
      </c>
      <c r="C47" s="3">
        <v>0.34</v>
      </c>
    </row>
    <row r="48" spans="1:3" hidden="1" x14ac:dyDescent="0.35">
      <c r="A48" s="2">
        <v>44167.159722222219</v>
      </c>
      <c r="B48" s="3">
        <v>360</v>
      </c>
      <c r="C48" s="3">
        <v>0.58599999999999997</v>
      </c>
    </row>
    <row r="49" spans="1:3" hidden="1" x14ac:dyDescent="0.35">
      <c r="A49" s="2">
        <v>44167.163194444445</v>
      </c>
      <c r="B49" s="3">
        <v>31</v>
      </c>
      <c r="C49" s="3">
        <v>1.01</v>
      </c>
    </row>
    <row r="50" spans="1:3" hidden="1" x14ac:dyDescent="0.35">
      <c r="A50" s="2">
        <v>44167.166666666664</v>
      </c>
      <c r="B50" s="3">
        <v>52</v>
      </c>
      <c r="C50" s="3">
        <v>0.98799999999999999</v>
      </c>
    </row>
    <row r="51" spans="1:3" hidden="1" x14ac:dyDescent="0.35">
      <c r="A51" s="2">
        <v>44167.170138888891</v>
      </c>
      <c r="B51" s="3">
        <v>12</v>
      </c>
      <c r="C51" s="3">
        <v>0.746</v>
      </c>
    </row>
    <row r="52" spans="1:3" hidden="1" x14ac:dyDescent="0.35">
      <c r="A52" s="2">
        <v>44167.173611111109</v>
      </c>
      <c r="B52" s="3">
        <v>57</v>
      </c>
      <c r="C52" s="3">
        <v>0.63800000000000001</v>
      </c>
    </row>
    <row r="53" spans="1:3" hidden="1" x14ac:dyDescent="0.35">
      <c r="A53" s="2">
        <v>44167.177083333336</v>
      </c>
      <c r="B53" s="3">
        <v>22</v>
      </c>
      <c r="C53" s="3">
        <v>0.71199999999999997</v>
      </c>
    </row>
    <row r="54" spans="1:3" hidden="1" x14ac:dyDescent="0.35">
      <c r="A54" s="2">
        <v>44167.180555555555</v>
      </c>
      <c r="B54" s="3">
        <v>0</v>
      </c>
      <c r="C54" s="3">
        <v>1.028</v>
      </c>
    </row>
    <row r="55" spans="1:3" hidden="1" x14ac:dyDescent="0.35">
      <c r="A55" s="2">
        <v>44167.184027777781</v>
      </c>
      <c r="B55" s="3">
        <v>39</v>
      </c>
      <c r="C55" s="3">
        <v>1.194</v>
      </c>
    </row>
    <row r="56" spans="1:3" hidden="1" x14ac:dyDescent="0.35">
      <c r="A56" s="2">
        <v>44167.1875</v>
      </c>
      <c r="B56" s="3">
        <v>13</v>
      </c>
      <c r="C56" s="3">
        <v>1.1060000000000001</v>
      </c>
    </row>
    <row r="57" spans="1:3" hidden="1" x14ac:dyDescent="0.35">
      <c r="A57" s="2">
        <v>44167.190972222219</v>
      </c>
      <c r="B57" s="3">
        <v>360</v>
      </c>
      <c r="C57" s="3">
        <v>1.06</v>
      </c>
    </row>
    <row r="58" spans="1:3" hidden="1" x14ac:dyDescent="0.35">
      <c r="A58" s="2">
        <v>44167.194444444445</v>
      </c>
      <c r="B58" s="3">
        <v>360</v>
      </c>
      <c r="C58" s="3">
        <v>0.63800000000000001</v>
      </c>
    </row>
    <row r="59" spans="1:3" hidden="1" x14ac:dyDescent="0.35">
      <c r="A59" s="2">
        <v>44167.197916666664</v>
      </c>
      <c r="B59" s="3">
        <v>0</v>
      </c>
      <c r="C59" s="3">
        <v>0.92800000000000005</v>
      </c>
    </row>
    <row r="60" spans="1:3" hidden="1" x14ac:dyDescent="0.35">
      <c r="A60" s="2">
        <v>44167.201388888891</v>
      </c>
      <c r="B60" s="3">
        <v>2</v>
      </c>
      <c r="C60" s="3">
        <v>1.6379999999999999</v>
      </c>
    </row>
    <row r="61" spans="1:3" hidden="1" x14ac:dyDescent="0.35">
      <c r="A61" s="2">
        <v>44167.204861111109</v>
      </c>
      <c r="B61" s="3">
        <v>3</v>
      </c>
      <c r="C61" s="3">
        <v>1.47</v>
      </c>
    </row>
    <row r="62" spans="1:3" hidden="1" x14ac:dyDescent="0.35">
      <c r="A62" s="2">
        <v>44167.208333333336</v>
      </c>
      <c r="B62" s="3">
        <v>360</v>
      </c>
      <c r="C62" s="3">
        <v>0.84399999999999997</v>
      </c>
    </row>
    <row r="63" spans="1:3" hidden="1" x14ac:dyDescent="0.35">
      <c r="A63" s="2">
        <v>44167.211805555555</v>
      </c>
      <c r="B63" s="3">
        <v>18</v>
      </c>
      <c r="C63" s="3">
        <v>0.378</v>
      </c>
    </row>
    <row r="64" spans="1:3" hidden="1" x14ac:dyDescent="0.35">
      <c r="A64" s="2">
        <v>44167.215277777781</v>
      </c>
      <c r="B64" s="3">
        <v>106</v>
      </c>
      <c r="C64" s="3">
        <v>0.14799999999999999</v>
      </c>
    </row>
    <row r="65" spans="1:3" hidden="1" x14ac:dyDescent="0.35">
      <c r="A65" s="2">
        <v>44167.21875</v>
      </c>
      <c r="B65" s="3">
        <v>180</v>
      </c>
      <c r="C65" s="3">
        <v>0.188</v>
      </c>
    </row>
    <row r="66" spans="1:3" hidden="1" x14ac:dyDescent="0.35">
      <c r="A66" s="2">
        <v>44167.222222222219</v>
      </c>
      <c r="B66" s="3">
        <v>180</v>
      </c>
      <c r="C66" s="3">
        <v>0.01</v>
      </c>
    </row>
    <row r="67" spans="1:3" hidden="1" x14ac:dyDescent="0.35">
      <c r="A67" s="2">
        <v>44167.225694444445</v>
      </c>
      <c r="B67" s="3">
        <v>0</v>
      </c>
      <c r="C67" s="3">
        <v>0</v>
      </c>
    </row>
    <row r="68" spans="1:3" hidden="1" x14ac:dyDescent="0.35">
      <c r="A68" s="2">
        <v>44167.229166666664</v>
      </c>
      <c r="B68" s="3">
        <v>0</v>
      </c>
      <c r="C68" s="3">
        <v>0</v>
      </c>
    </row>
    <row r="69" spans="1:3" hidden="1" x14ac:dyDescent="0.35">
      <c r="A69" s="2">
        <v>44167.232638888891</v>
      </c>
      <c r="B69" s="3">
        <v>0</v>
      </c>
      <c r="C69" s="3">
        <v>0</v>
      </c>
    </row>
    <row r="70" spans="1:3" hidden="1" x14ac:dyDescent="0.35">
      <c r="A70" s="2">
        <v>44167.236111111109</v>
      </c>
      <c r="B70" s="3">
        <v>0</v>
      </c>
      <c r="C70" s="3">
        <v>0</v>
      </c>
    </row>
    <row r="71" spans="1:3" hidden="1" x14ac:dyDescent="0.35">
      <c r="A71" s="2">
        <v>44167.239583333336</v>
      </c>
      <c r="B71" s="3">
        <v>0</v>
      </c>
      <c r="C71" s="3">
        <v>2.8000000000000001E-2</v>
      </c>
    </row>
    <row r="72" spans="1:3" x14ac:dyDescent="0.35">
      <c r="A72" s="2">
        <v>44167.243055555555</v>
      </c>
      <c r="B72" s="3">
        <v>270</v>
      </c>
      <c r="C72" s="3">
        <v>0.122</v>
      </c>
    </row>
    <row r="73" spans="1:3" hidden="1" x14ac:dyDescent="0.35">
      <c r="A73" s="2">
        <v>44167.246527777781</v>
      </c>
      <c r="B73" s="3">
        <v>0</v>
      </c>
      <c r="C73" s="3">
        <v>0</v>
      </c>
    </row>
    <row r="74" spans="1:3" hidden="1" x14ac:dyDescent="0.35">
      <c r="A74" s="2">
        <v>44167.25</v>
      </c>
      <c r="B74" s="3">
        <v>0</v>
      </c>
      <c r="C74" s="3">
        <v>0</v>
      </c>
    </row>
    <row r="75" spans="1:3" hidden="1" x14ac:dyDescent="0.35">
      <c r="A75" s="2">
        <v>44167.253472222219</v>
      </c>
      <c r="B75" s="3">
        <v>0</v>
      </c>
      <c r="C75" s="3">
        <v>0.112</v>
      </c>
    </row>
    <row r="76" spans="1:3" hidden="1" x14ac:dyDescent="0.35">
      <c r="A76" s="2">
        <v>44167.256944444445</v>
      </c>
      <c r="B76" s="3">
        <v>165</v>
      </c>
      <c r="C76" s="3">
        <v>0.312</v>
      </c>
    </row>
    <row r="77" spans="1:3" hidden="1" x14ac:dyDescent="0.35">
      <c r="A77" s="2">
        <v>44167.260416666664</v>
      </c>
      <c r="B77" s="3">
        <v>180</v>
      </c>
      <c r="C77" s="3">
        <v>2.1999999999999999E-2</v>
      </c>
    </row>
    <row r="78" spans="1:3" hidden="1" x14ac:dyDescent="0.35">
      <c r="A78" s="2">
        <v>44167.263888888891</v>
      </c>
      <c r="B78" s="3">
        <v>160</v>
      </c>
      <c r="C78" s="3">
        <v>4.5999999999999999E-2</v>
      </c>
    </row>
    <row r="79" spans="1:3" hidden="1" x14ac:dyDescent="0.35">
      <c r="A79" s="2">
        <v>44167.267361111109</v>
      </c>
      <c r="B79" s="3">
        <v>0</v>
      </c>
      <c r="C79" s="3">
        <v>0.09</v>
      </c>
    </row>
    <row r="80" spans="1:3" hidden="1" x14ac:dyDescent="0.35">
      <c r="A80" s="2">
        <v>44167.270833333336</v>
      </c>
      <c r="B80" s="3">
        <v>359</v>
      </c>
      <c r="C80" s="3">
        <v>0.66600000000000004</v>
      </c>
    </row>
    <row r="81" spans="1:3" hidden="1" x14ac:dyDescent="0.35">
      <c r="A81" s="2">
        <v>44167.274305555555</v>
      </c>
      <c r="B81" s="3">
        <v>8</v>
      </c>
      <c r="C81" s="3">
        <v>0.80600000000000005</v>
      </c>
    </row>
    <row r="82" spans="1:3" hidden="1" x14ac:dyDescent="0.35">
      <c r="A82" s="2">
        <v>44167.277777777781</v>
      </c>
      <c r="B82" s="3">
        <v>65</v>
      </c>
      <c r="C82" s="3">
        <v>0.79800000000000004</v>
      </c>
    </row>
    <row r="83" spans="1:3" hidden="1" x14ac:dyDescent="0.35">
      <c r="A83" s="2">
        <v>44167.28125</v>
      </c>
      <c r="B83" s="3">
        <v>53</v>
      </c>
      <c r="C83" s="3">
        <v>0.878</v>
      </c>
    </row>
    <row r="84" spans="1:3" hidden="1" x14ac:dyDescent="0.35">
      <c r="A84" s="2">
        <v>44167.284722222219</v>
      </c>
      <c r="B84" s="3">
        <v>41</v>
      </c>
      <c r="C84" s="3">
        <v>1.1319999999999999</v>
      </c>
    </row>
    <row r="85" spans="1:3" hidden="1" x14ac:dyDescent="0.35">
      <c r="A85" s="2">
        <v>44167.288194444445</v>
      </c>
      <c r="B85" s="3">
        <v>60</v>
      </c>
      <c r="C85" s="3">
        <v>1.1080000000000001</v>
      </c>
    </row>
    <row r="86" spans="1:3" hidden="1" x14ac:dyDescent="0.35">
      <c r="A86" s="2">
        <v>44167.291666666664</v>
      </c>
      <c r="B86" s="3">
        <v>62</v>
      </c>
      <c r="C86" s="3">
        <v>1.1319999999999999</v>
      </c>
    </row>
    <row r="87" spans="1:3" hidden="1" x14ac:dyDescent="0.35">
      <c r="A87" s="2">
        <v>44167.295138888891</v>
      </c>
      <c r="B87" s="3">
        <v>34</v>
      </c>
      <c r="C87" s="3">
        <v>0.73599999999999999</v>
      </c>
    </row>
    <row r="88" spans="1:3" hidden="1" x14ac:dyDescent="0.35">
      <c r="A88" s="2">
        <v>44167.298611111109</v>
      </c>
      <c r="B88" s="3">
        <v>360</v>
      </c>
      <c r="C88" s="3">
        <v>0.34</v>
      </c>
    </row>
    <row r="89" spans="1:3" hidden="1" x14ac:dyDescent="0.35">
      <c r="A89" s="2">
        <v>44167.302083333336</v>
      </c>
      <c r="B89" s="3">
        <v>0</v>
      </c>
      <c r="C89" s="3">
        <v>0.104</v>
      </c>
    </row>
    <row r="90" spans="1:3" hidden="1" x14ac:dyDescent="0.35">
      <c r="A90" s="2">
        <v>44167.305555555555</v>
      </c>
      <c r="B90" s="3">
        <v>0</v>
      </c>
      <c r="C90" s="3">
        <v>4.0000000000000001E-3</v>
      </c>
    </row>
    <row r="91" spans="1:3" hidden="1" x14ac:dyDescent="0.35">
      <c r="A91" s="2">
        <v>44167.309027777781</v>
      </c>
      <c r="B91" s="3">
        <v>0</v>
      </c>
      <c r="C91" s="3">
        <v>0</v>
      </c>
    </row>
    <row r="92" spans="1:3" hidden="1" x14ac:dyDescent="0.35">
      <c r="A92" s="2">
        <v>44167.3125</v>
      </c>
      <c r="B92" s="3">
        <v>0</v>
      </c>
      <c r="C92" s="3">
        <v>0</v>
      </c>
    </row>
    <row r="93" spans="1:3" hidden="1" x14ac:dyDescent="0.35">
      <c r="A93" s="2">
        <v>44167.315972222219</v>
      </c>
      <c r="B93" s="3">
        <v>0</v>
      </c>
      <c r="C93" s="3">
        <v>0</v>
      </c>
    </row>
    <row r="94" spans="1:3" hidden="1" x14ac:dyDescent="0.35">
      <c r="A94" s="2">
        <v>44167.319444444445</v>
      </c>
      <c r="B94" s="3">
        <v>0</v>
      </c>
      <c r="C94" s="3">
        <v>0</v>
      </c>
    </row>
    <row r="95" spans="1:3" hidden="1" x14ac:dyDescent="0.35">
      <c r="A95" s="2">
        <v>44167.322916666664</v>
      </c>
      <c r="B95" s="3">
        <v>0</v>
      </c>
      <c r="C95" s="3">
        <v>0</v>
      </c>
    </row>
    <row r="96" spans="1:3" hidden="1" x14ac:dyDescent="0.35">
      <c r="A96" s="2">
        <v>44167.326388888891</v>
      </c>
      <c r="B96" s="3">
        <v>131</v>
      </c>
      <c r="C96" s="3">
        <v>0.308</v>
      </c>
    </row>
    <row r="97" spans="1:3" hidden="1" x14ac:dyDescent="0.35">
      <c r="A97" s="2">
        <v>44167.329861111109</v>
      </c>
      <c r="B97" s="3">
        <v>174</v>
      </c>
      <c r="C97" s="3">
        <v>0.67800000000000005</v>
      </c>
    </row>
    <row r="98" spans="1:3" hidden="1" x14ac:dyDescent="0.35">
      <c r="A98" s="2">
        <v>44167.333333333336</v>
      </c>
      <c r="B98" s="3">
        <v>177</v>
      </c>
      <c r="C98" s="3">
        <v>0.79400000000000004</v>
      </c>
    </row>
    <row r="99" spans="1:3" hidden="1" x14ac:dyDescent="0.35">
      <c r="A99" s="2">
        <v>44167.336805555555</v>
      </c>
      <c r="B99" s="3">
        <v>172</v>
      </c>
      <c r="C99" s="3">
        <v>0.84199999999999997</v>
      </c>
    </row>
    <row r="100" spans="1:3" hidden="1" x14ac:dyDescent="0.35">
      <c r="A100" s="2">
        <v>44167.340277777781</v>
      </c>
      <c r="B100" s="3">
        <v>178</v>
      </c>
      <c r="C100" s="3">
        <v>1.024</v>
      </c>
    </row>
    <row r="101" spans="1:3" hidden="1" x14ac:dyDescent="0.35">
      <c r="A101" s="2">
        <v>44167.34375</v>
      </c>
      <c r="B101" s="3">
        <v>185</v>
      </c>
      <c r="C101" s="3">
        <v>1.208</v>
      </c>
    </row>
    <row r="102" spans="1:3" hidden="1" x14ac:dyDescent="0.35">
      <c r="A102" s="2">
        <v>44167.347222222219</v>
      </c>
      <c r="B102" s="3">
        <v>189</v>
      </c>
      <c r="C102" s="3">
        <v>1.1000000000000001</v>
      </c>
    </row>
    <row r="103" spans="1:3" hidden="1" x14ac:dyDescent="0.35">
      <c r="A103" s="2">
        <v>44167.350694444445</v>
      </c>
      <c r="B103" s="3">
        <v>217</v>
      </c>
      <c r="C103" s="3">
        <v>1.3360000000000001</v>
      </c>
    </row>
    <row r="104" spans="1:3" hidden="1" x14ac:dyDescent="0.35">
      <c r="A104" s="2">
        <v>44167.354166666664</v>
      </c>
      <c r="B104" s="3">
        <v>199</v>
      </c>
      <c r="C104" s="3">
        <v>1.294</v>
      </c>
    </row>
    <row r="105" spans="1:3" hidden="1" x14ac:dyDescent="0.35">
      <c r="A105" s="2">
        <v>44167.357638888891</v>
      </c>
      <c r="B105" s="3">
        <v>181</v>
      </c>
      <c r="C105" s="3">
        <v>1.1679999999999999</v>
      </c>
    </row>
    <row r="106" spans="1:3" hidden="1" x14ac:dyDescent="0.35">
      <c r="A106" s="2">
        <v>44167.361111111109</v>
      </c>
      <c r="B106" s="3">
        <v>194</v>
      </c>
      <c r="C106" s="3">
        <v>1.3080000000000001</v>
      </c>
    </row>
    <row r="107" spans="1:3" hidden="1" x14ac:dyDescent="0.35">
      <c r="A107" s="2">
        <v>44167.364583333336</v>
      </c>
      <c r="B107" s="3">
        <v>183</v>
      </c>
      <c r="C107" s="3">
        <v>1.1259999999999999</v>
      </c>
    </row>
    <row r="108" spans="1:3" hidden="1" x14ac:dyDescent="0.35">
      <c r="A108" s="2">
        <v>44167.368055555555</v>
      </c>
      <c r="B108" s="3">
        <v>181</v>
      </c>
      <c r="C108" s="3">
        <v>1.286</v>
      </c>
    </row>
    <row r="109" spans="1:3" hidden="1" x14ac:dyDescent="0.35">
      <c r="A109" s="2">
        <v>44167.371527777781</v>
      </c>
      <c r="B109" s="3">
        <v>186</v>
      </c>
      <c r="C109" s="3">
        <v>0.96</v>
      </c>
    </row>
    <row r="110" spans="1:3" hidden="1" x14ac:dyDescent="0.35">
      <c r="A110" s="2">
        <v>44167.375</v>
      </c>
      <c r="B110" s="3">
        <v>165</v>
      </c>
      <c r="C110" s="3">
        <v>1.4339999999999999</v>
      </c>
    </row>
    <row r="111" spans="1:3" hidden="1" x14ac:dyDescent="0.35">
      <c r="A111" s="2">
        <v>44167.378472222219</v>
      </c>
      <c r="B111" s="3">
        <v>161</v>
      </c>
      <c r="C111" s="3">
        <v>1.454</v>
      </c>
    </row>
    <row r="112" spans="1:3" hidden="1" x14ac:dyDescent="0.35">
      <c r="A112" s="2">
        <v>44167.381944444445</v>
      </c>
      <c r="B112" s="3">
        <v>182</v>
      </c>
      <c r="C112" s="3">
        <v>1.478</v>
      </c>
    </row>
    <row r="113" spans="1:3" hidden="1" x14ac:dyDescent="0.35">
      <c r="A113" s="2">
        <v>44167.385416666664</v>
      </c>
      <c r="B113" s="3">
        <v>190</v>
      </c>
      <c r="C113" s="3">
        <v>1.4059999999999999</v>
      </c>
    </row>
    <row r="114" spans="1:3" hidden="1" x14ac:dyDescent="0.35">
      <c r="A114" s="2">
        <v>44167.388888888891</v>
      </c>
      <c r="B114" s="3">
        <v>189</v>
      </c>
      <c r="C114" s="3">
        <v>1.3360000000000001</v>
      </c>
    </row>
    <row r="115" spans="1:3" hidden="1" x14ac:dyDescent="0.35">
      <c r="A115" s="2">
        <v>44167.392361111109</v>
      </c>
      <c r="B115" s="3">
        <v>151</v>
      </c>
      <c r="C115" s="3">
        <v>1.298</v>
      </c>
    </row>
    <row r="116" spans="1:3" hidden="1" x14ac:dyDescent="0.35">
      <c r="A116" s="2">
        <v>44167.395833333336</v>
      </c>
      <c r="B116" s="3">
        <v>151</v>
      </c>
      <c r="C116" s="3">
        <v>1.1259999999999999</v>
      </c>
    </row>
    <row r="117" spans="1:3" hidden="1" x14ac:dyDescent="0.35">
      <c r="A117" s="2">
        <v>44167.399305555555</v>
      </c>
      <c r="B117" s="3">
        <v>158</v>
      </c>
      <c r="C117" s="3">
        <v>1.3680000000000001</v>
      </c>
    </row>
    <row r="118" spans="1:3" hidden="1" x14ac:dyDescent="0.35">
      <c r="A118" s="2">
        <v>44167.402777777781</v>
      </c>
      <c r="B118" s="3">
        <v>165</v>
      </c>
      <c r="C118" s="3">
        <v>1.532</v>
      </c>
    </row>
    <row r="119" spans="1:3" hidden="1" x14ac:dyDescent="0.35">
      <c r="A119" s="2">
        <v>44167.40625</v>
      </c>
      <c r="B119" s="3">
        <v>204</v>
      </c>
      <c r="C119" s="3">
        <v>1.02</v>
      </c>
    </row>
    <row r="120" spans="1:3" hidden="1" x14ac:dyDescent="0.35">
      <c r="A120" s="2">
        <v>44167.409722222219</v>
      </c>
      <c r="B120" s="3">
        <v>159</v>
      </c>
      <c r="C120" s="3">
        <v>1.2</v>
      </c>
    </row>
    <row r="121" spans="1:3" hidden="1" x14ac:dyDescent="0.35">
      <c r="A121" s="2">
        <v>44167.413194444445</v>
      </c>
      <c r="B121" s="3">
        <v>179</v>
      </c>
      <c r="C121" s="3">
        <v>1.1120000000000001</v>
      </c>
    </row>
    <row r="122" spans="1:3" hidden="1" x14ac:dyDescent="0.35">
      <c r="A122" s="2">
        <v>44167.416666666664</v>
      </c>
      <c r="B122" s="3">
        <v>160</v>
      </c>
      <c r="C122" s="3">
        <v>1.288</v>
      </c>
    </row>
    <row r="123" spans="1:3" hidden="1" x14ac:dyDescent="0.35">
      <c r="A123" s="2">
        <v>44167.420138888891</v>
      </c>
      <c r="B123" s="3">
        <v>189</v>
      </c>
      <c r="C123" s="3">
        <v>1.268</v>
      </c>
    </row>
    <row r="124" spans="1:3" hidden="1" x14ac:dyDescent="0.35">
      <c r="A124" s="2">
        <v>44167.423611111109</v>
      </c>
      <c r="B124" s="3">
        <v>177</v>
      </c>
      <c r="C124" s="3">
        <v>1.026</v>
      </c>
    </row>
    <row r="125" spans="1:3" hidden="1" x14ac:dyDescent="0.35">
      <c r="A125" s="2">
        <v>44167.427083333336</v>
      </c>
      <c r="B125" s="3">
        <v>166</v>
      </c>
      <c r="C125" s="3">
        <v>1.06</v>
      </c>
    </row>
    <row r="126" spans="1:3" hidden="1" x14ac:dyDescent="0.35">
      <c r="A126" s="2">
        <v>44167.430555555555</v>
      </c>
      <c r="B126" s="3">
        <v>217</v>
      </c>
      <c r="C126" s="3">
        <v>1.1040000000000001</v>
      </c>
    </row>
    <row r="127" spans="1:3" hidden="1" x14ac:dyDescent="0.35">
      <c r="A127" s="2">
        <v>44167.434027777781</v>
      </c>
      <c r="B127" s="3">
        <v>220</v>
      </c>
      <c r="C127" s="3">
        <v>1.4239999999999999</v>
      </c>
    </row>
    <row r="128" spans="1:3" hidden="1" x14ac:dyDescent="0.35">
      <c r="A128" s="2">
        <v>44167.4375</v>
      </c>
      <c r="B128" s="3">
        <v>214</v>
      </c>
      <c r="C128" s="3">
        <v>1.5740000000000001</v>
      </c>
    </row>
    <row r="129" spans="1:3" hidden="1" x14ac:dyDescent="0.35">
      <c r="A129" s="2">
        <v>44167.440972222219</v>
      </c>
      <c r="B129" s="3">
        <v>184</v>
      </c>
      <c r="C129" s="3">
        <v>1.0720000000000001</v>
      </c>
    </row>
    <row r="130" spans="1:3" hidden="1" x14ac:dyDescent="0.35">
      <c r="A130" s="2">
        <v>44167.444444444445</v>
      </c>
      <c r="B130" s="3">
        <v>195</v>
      </c>
      <c r="C130" s="3">
        <v>1.3779999999999999</v>
      </c>
    </row>
    <row r="131" spans="1:3" hidden="1" x14ac:dyDescent="0.35">
      <c r="A131" s="2">
        <v>44167.447916666664</v>
      </c>
      <c r="B131" s="3">
        <v>230</v>
      </c>
      <c r="C131" s="3">
        <v>1.266</v>
      </c>
    </row>
    <row r="132" spans="1:3" hidden="1" x14ac:dyDescent="0.35">
      <c r="A132" s="2">
        <v>44167.451388888891</v>
      </c>
      <c r="B132" s="3">
        <v>184</v>
      </c>
      <c r="C132" s="3">
        <v>1.712</v>
      </c>
    </row>
    <row r="133" spans="1:3" hidden="1" x14ac:dyDescent="0.35">
      <c r="A133" s="2">
        <v>44167.454861111109</v>
      </c>
      <c r="B133" s="3">
        <v>164</v>
      </c>
      <c r="C133" s="3">
        <v>1.42</v>
      </c>
    </row>
    <row r="134" spans="1:3" hidden="1" x14ac:dyDescent="0.35">
      <c r="A134" s="2">
        <v>44167.458333333336</v>
      </c>
      <c r="B134" s="3">
        <v>170</v>
      </c>
      <c r="C134" s="3">
        <v>1.448</v>
      </c>
    </row>
    <row r="135" spans="1:3" hidden="1" x14ac:dyDescent="0.35">
      <c r="A135" s="2">
        <v>44167.461805555555</v>
      </c>
      <c r="B135" s="3">
        <v>221</v>
      </c>
      <c r="C135" s="3">
        <v>1.29</v>
      </c>
    </row>
    <row r="136" spans="1:3" hidden="1" x14ac:dyDescent="0.35">
      <c r="A136" s="2">
        <v>44167.465277777781</v>
      </c>
      <c r="B136" s="3">
        <v>175</v>
      </c>
      <c r="C136" s="3">
        <v>1.6279999999999999</v>
      </c>
    </row>
    <row r="137" spans="1:3" hidden="1" x14ac:dyDescent="0.35">
      <c r="A137" s="2">
        <v>44167.46875</v>
      </c>
      <c r="B137" s="3">
        <v>170</v>
      </c>
      <c r="C137" s="3">
        <v>1.018</v>
      </c>
    </row>
    <row r="138" spans="1:3" hidden="1" x14ac:dyDescent="0.35">
      <c r="A138" s="2">
        <v>44167.472222222219</v>
      </c>
      <c r="B138" s="3">
        <v>170</v>
      </c>
      <c r="C138" s="3">
        <v>1.59</v>
      </c>
    </row>
    <row r="139" spans="1:3" hidden="1" x14ac:dyDescent="0.35">
      <c r="A139" s="2">
        <v>44167.475694444445</v>
      </c>
      <c r="B139" s="3">
        <v>178</v>
      </c>
      <c r="C139" s="3">
        <v>1.62</v>
      </c>
    </row>
    <row r="140" spans="1:3" hidden="1" x14ac:dyDescent="0.35">
      <c r="A140" s="2">
        <v>44167.479166666664</v>
      </c>
      <c r="B140" s="3">
        <v>202</v>
      </c>
      <c r="C140" s="3">
        <v>2.2160000000000002</v>
      </c>
    </row>
    <row r="141" spans="1:3" hidden="1" x14ac:dyDescent="0.35">
      <c r="A141" s="2">
        <v>44167.482638888891</v>
      </c>
      <c r="B141" s="3">
        <v>172</v>
      </c>
      <c r="C141" s="3">
        <v>1.948</v>
      </c>
    </row>
    <row r="142" spans="1:3" hidden="1" x14ac:dyDescent="0.35">
      <c r="A142" s="2">
        <v>44167.486111111109</v>
      </c>
      <c r="B142" s="3">
        <v>208</v>
      </c>
      <c r="C142" s="3">
        <v>2.718</v>
      </c>
    </row>
    <row r="143" spans="1:3" hidden="1" x14ac:dyDescent="0.35">
      <c r="A143" s="2">
        <v>44167.489583333336</v>
      </c>
      <c r="B143" s="3">
        <v>207</v>
      </c>
      <c r="C143" s="3">
        <v>2.3359999999999999</v>
      </c>
    </row>
    <row r="144" spans="1:3" hidden="1" x14ac:dyDescent="0.35">
      <c r="A144" s="2">
        <v>44167.493055555555</v>
      </c>
      <c r="B144" s="3">
        <v>186</v>
      </c>
      <c r="C144" s="3">
        <v>1.6679999999999999</v>
      </c>
    </row>
    <row r="145" spans="1:3" hidden="1" x14ac:dyDescent="0.35">
      <c r="A145" s="2">
        <v>44167.496527777781</v>
      </c>
      <c r="B145" s="3">
        <v>167</v>
      </c>
      <c r="C145" s="3">
        <v>1.764</v>
      </c>
    </row>
    <row r="146" spans="1:3" hidden="1" x14ac:dyDescent="0.35">
      <c r="A146" s="2">
        <v>44167.5</v>
      </c>
      <c r="B146" s="3">
        <v>172</v>
      </c>
      <c r="C146" s="3">
        <v>2.3479999999999999</v>
      </c>
    </row>
    <row r="147" spans="1:3" hidden="1" x14ac:dyDescent="0.35">
      <c r="A147" s="2">
        <v>44167.503472222219</v>
      </c>
      <c r="B147" s="3">
        <v>196</v>
      </c>
      <c r="C147" s="3">
        <v>2.3220000000000001</v>
      </c>
    </row>
    <row r="148" spans="1:3" hidden="1" x14ac:dyDescent="0.35">
      <c r="A148" s="2">
        <v>44167.506944444445</v>
      </c>
      <c r="B148" s="3">
        <v>203</v>
      </c>
      <c r="C148" s="3">
        <v>2.5339999999999998</v>
      </c>
    </row>
    <row r="149" spans="1:3" hidden="1" x14ac:dyDescent="0.35">
      <c r="A149" s="2">
        <v>44167.510416666664</v>
      </c>
      <c r="B149" s="3">
        <v>173</v>
      </c>
      <c r="C149" s="3">
        <v>2.1419999999999999</v>
      </c>
    </row>
    <row r="150" spans="1:3" hidden="1" x14ac:dyDescent="0.35">
      <c r="A150" s="2">
        <v>44167.513888888891</v>
      </c>
      <c r="B150" s="3">
        <v>179</v>
      </c>
      <c r="C150" s="3">
        <v>2.0960000000000001</v>
      </c>
    </row>
    <row r="151" spans="1:3" hidden="1" x14ac:dyDescent="0.35">
      <c r="A151" s="2">
        <v>44167.517361111109</v>
      </c>
      <c r="B151" s="3">
        <v>189</v>
      </c>
      <c r="C151" s="3">
        <v>3.3180000000000001</v>
      </c>
    </row>
    <row r="152" spans="1:3" hidden="1" x14ac:dyDescent="0.35">
      <c r="A152" s="2">
        <v>44167.520833333336</v>
      </c>
      <c r="B152" s="3">
        <v>206</v>
      </c>
      <c r="C152" s="3">
        <v>2.2480000000000002</v>
      </c>
    </row>
    <row r="153" spans="1:3" hidden="1" x14ac:dyDescent="0.35">
      <c r="A153" s="2">
        <v>44167.524305555555</v>
      </c>
      <c r="B153" s="3">
        <v>184</v>
      </c>
      <c r="C153" s="3">
        <v>1.97</v>
      </c>
    </row>
    <row r="154" spans="1:3" hidden="1" x14ac:dyDescent="0.35">
      <c r="A154" s="2">
        <v>44167.527777777781</v>
      </c>
      <c r="B154" s="3">
        <v>184</v>
      </c>
      <c r="C154" s="3">
        <v>2.1040000000000001</v>
      </c>
    </row>
    <row r="155" spans="1:3" hidden="1" x14ac:dyDescent="0.35">
      <c r="A155" s="2">
        <v>44167.53125</v>
      </c>
      <c r="B155" s="3">
        <v>187</v>
      </c>
      <c r="C155" s="3">
        <v>1.992</v>
      </c>
    </row>
    <row r="156" spans="1:3" hidden="1" x14ac:dyDescent="0.35">
      <c r="A156" s="2">
        <v>44167.534722222219</v>
      </c>
      <c r="B156" s="3">
        <v>184</v>
      </c>
      <c r="C156" s="3">
        <v>2.278</v>
      </c>
    </row>
    <row r="157" spans="1:3" hidden="1" x14ac:dyDescent="0.35">
      <c r="A157" s="2">
        <v>44167.538194444445</v>
      </c>
      <c r="B157" s="3">
        <v>207</v>
      </c>
      <c r="C157" s="3">
        <v>2.024</v>
      </c>
    </row>
    <row r="158" spans="1:3" hidden="1" x14ac:dyDescent="0.35">
      <c r="A158" s="2">
        <v>44167.541666666664</v>
      </c>
      <c r="B158" s="3">
        <v>186</v>
      </c>
      <c r="C158" s="3">
        <v>1.738</v>
      </c>
    </row>
    <row r="159" spans="1:3" hidden="1" x14ac:dyDescent="0.35">
      <c r="A159" s="2">
        <v>44167.545138888891</v>
      </c>
      <c r="B159" s="3">
        <v>186</v>
      </c>
      <c r="C159" s="3">
        <v>1.474</v>
      </c>
    </row>
    <row r="160" spans="1:3" hidden="1" x14ac:dyDescent="0.35">
      <c r="A160" s="2">
        <v>44167.548611111109</v>
      </c>
      <c r="B160" s="3">
        <v>167</v>
      </c>
      <c r="C160" s="3">
        <v>2.3180000000000001</v>
      </c>
    </row>
    <row r="161" spans="1:3" hidden="1" x14ac:dyDescent="0.35">
      <c r="A161" s="2">
        <v>44167.552083333336</v>
      </c>
      <c r="B161" s="3">
        <v>203</v>
      </c>
      <c r="C161" s="3">
        <v>2.34</v>
      </c>
    </row>
    <row r="162" spans="1:3" hidden="1" x14ac:dyDescent="0.35">
      <c r="A162" s="2">
        <v>44167.555555555555</v>
      </c>
      <c r="B162" s="3">
        <v>169</v>
      </c>
      <c r="C162" s="3">
        <v>2.2080000000000002</v>
      </c>
    </row>
    <row r="163" spans="1:3" hidden="1" x14ac:dyDescent="0.35">
      <c r="A163" s="2">
        <v>44167.559027777781</v>
      </c>
      <c r="B163" s="3">
        <v>192</v>
      </c>
      <c r="C163" s="3">
        <v>2.2000000000000002</v>
      </c>
    </row>
    <row r="164" spans="1:3" hidden="1" x14ac:dyDescent="0.35">
      <c r="A164" s="2">
        <v>44167.5625</v>
      </c>
      <c r="B164" s="3">
        <v>179</v>
      </c>
      <c r="C164" s="3">
        <v>2.532</v>
      </c>
    </row>
    <row r="165" spans="1:3" hidden="1" x14ac:dyDescent="0.35">
      <c r="A165" s="2">
        <v>44167.565972222219</v>
      </c>
      <c r="B165" s="3">
        <v>180</v>
      </c>
      <c r="C165" s="3">
        <v>1.956</v>
      </c>
    </row>
    <row r="166" spans="1:3" hidden="1" x14ac:dyDescent="0.35">
      <c r="A166" s="2">
        <v>44167.569444444445</v>
      </c>
      <c r="B166" s="3">
        <v>177</v>
      </c>
      <c r="C166" s="3">
        <v>2.1800000000000002</v>
      </c>
    </row>
    <row r="167" spans="1:3" hidden="1" x14ac:dyDescent="0.35">
      <c r="A167" s="2">
        <v>44167.572916666664</v>
      </c>
      <c r="B167" s="3">
        <v>204</v>
      </c>
      <c r="C167" s="3">
        <v>1.8740000000000001</v>
      </c>
    </row>
    <row r="168" spans="1:3" hidden="1" x14ac:dyDescent="0.35">
      <c r="A168" s="2">
        <v>44167.576388888891</v>
      </c>
      <c r="B168" s="3">
        <v>174</v>
      </c>
      <c r="C168" s="3">
        <v>1.89</v>
      </c>
    </row>
    <row r="169" spans="1:3" hidden="1" x14ac:dyDescent="0.35">
      <c r="A169" s="2">
        <v>44167.579861111109</v>
      </c>
      <c r="B169" s="3">
        <v>192</v>
      </c>
      <c r="C169" s="3">
        <v>1.47</v>
      </c>
    </row>
    <row r="170" spans="1:3" hidden="1" x14ac:dyDescent="0.35">
      <c r="A170" s="2">
        <v>44167.583333333336</v>
      </c>
      <c r="B170" s="3">
        <v>184</v>
      </c>
      <c r="C170" s="3">
        <v>0.95599999999999996</v>
      </c>
    </row>
    <row r="171" spans="1:3" hidden="1" x14ac:dyDescent="0.35">
      <c r="A171" s="2">
        <v>44167.586805555555</v>
      </c>
      <c r="B171" s="3">
        <v>189</v>
      </c>
      <c r="C171" s="3">
        <v>1.982</v>
      </c>
    </row>
    <row r="172" spans="1:3" hidden="1" x14ac:dyDescent="0.35">
      <c r="A172" s="2">
        <v>44167.590277777781</v>
      </c>
      <c r="B172" s="3">
        <v>139</v>
      </c>
      <c r="C172" s="3">
        <v>2.1920000000000002</v>
      </c>
    </row>
    <row r="173" spans="1:3" hidden="1" x14ac:dyDescent="0.35">
      <c r="A173" s="2">
        <v>44167.59375</v>
      </c>
      <c r="B173" s="3">
        <v>172</v>
      </c>
      <c r="C173" s="3">
        <v>2.6059999999999999</v>
      </c>
    </row>
    <row r="174" spans="1:3" hidden="1" x14ac:dyDescent="0.35">
      <c r="A174" s="2">
        <v>44167.597222222219</v>
      </c>
      <c r="B174" s="3">
        <v>124</v>
      </c>
      <c r="C174" s="3">
        <v>2.09</v>
      </c>
    </row>
    <row r="175" spans="1:3" hidden="1" x14ac:dyDescent="0.35">
      <c r="A175" s="2">
        <v>44167.600694444445</v>
      </c>
      <c r="B175" s="3">
        <v>125</v>
      </c>
      <c r="C175" s="3">
        <v>0.83399999999999996</v>
      </c>
    </row>
    <row r="176" spans="1:3" hidden="1" x14ac:dyDescent="0.35">
      <c r="A176" s="2">
        <v>44167.604166666664</v>
      </c>
      <c r="B176" s="3">
        <v>45</v>
      </c>
      <c r="C176" s="3">
        <v>0.81200000000000006</v>
      </c>
    </row>
    <row r="177" spans="1:3" hidden="1" x14ac:dyDescent="0.35">
      <c r="A177" s="2">
        <v>44167.607638888891</v>
      </c>
      <c r="B177" s="3">
        <v>157</v>
      </c>
      <c r="C177" s="3">
        <v>2.1480000000000001</v>
      </c>
    </row>
    <row r="178" spans="1:3" hidden="1" x14ac:dyDescent="0.35">
      <c r="A178" s="2">
        <v>44167.611111111109</v>
      </c>
      <c r="B178" s="3">
        <v>153</v>
      </c>
      <c r="C178" s="3">
        <v>0.68</v>
      </c>
    </row>
    <row r="179" spans="1:3" hidden="1" x14ac:dyDescent="0.35">
      <c r="A179" s="2">
        <v>44167.614583333336</v>
      </c>
      <c r="B179" s="3">
        <v>81</v>
      </c>
      <c r="C179" s="3">
        <v>1.3360000000000001</v>
      </c>
    </row>
    <row r="180" spans="1:3" hidden="1" x14ac:dyDescent="0.35">
      <c r="A180" s="2">
        <v>44167.618055555555</v>
      </c>
      <c r="B180" s="3">
        <v>140</v>
      </c>
      <c r="C180" s="3">
        <v>2.1139999999999999</v>
      </c>
    </row>
    <row r="181" spans="1:3" hidden="1" x14ac:dyDescent="0.35">
      <c r="A181" s="2">
        <v>44167.621527777781</v>
      </c>
      <c r="B181" s="3">
        <v>151</v>
      </c>
      <c r="C181" s="3">
        <v>1.464</v>
      </c>
    </row>
    <row r="182" spans="1:3" hidden="1" x14ac:dyDescent="0.35">
      <c r="A182" s="2">
        <v>44167.625</v>
      </c>
      <c r="B182" s="3">
        <v>142</v>
      </c>
      <c r="C182" s="3">
        <v>2.528</v>
      </c>
    </row>
    <row r="183" spans="1:3" hidden="1" x14ac:dyDescent="0.35">
      <c r="A183" s="2">
        <v>44167.628472222219</v>
      </c>
      <c r="B183" s="3">
        <v>159</v>
      </c>
      <c r="C183" s="3">
        <v>1.34</v>
      </c>
    </row>
    <row r="184" spans="1:3" hidden="1" x14ac:dyDescent="0.35">
      <c r="A184" s="2">
        <v>44167.631944444445</v>
      </c>
      <c r="B184" s="3">
        <v>151</v>
      </c>
      <c r="C184" s="3">
        <v>2.242</v>
      </c>
    </row>
    <row r="185" spans="1:3" hidden="1" x14ac:dyDescent="0.35">
      <c r="A185" s="2">
        <v>44167.635416666664</v>
      </c>
      <c r="B185" s="3">
        <v>107</v>
      </c>
      <c r="C185" s="3">
        <v>1.698</v>
      </c>
    </row>
    <row r="186" spans="1:3" hidden="1" x14ac:dyDescent="0.35">
      <c r="A186" s="2">
        <v>44167.638888888891</v>
      </c>
      <c r="B186" s="3">
        <v>211</v>
      </c>
      <c r="C186" s="3">
        <v>2.734</v>
      </c>
    </row>
    <row r="187" spans="1:3" hidden="1" x14ac:dyDescent="0.35">
      <c r="A187" s="2">
        <v>44167.642361111109</v>
      </c>
      <c r="B187" s="3">
        <v>214</v>
      </c>
      <c r="C187" s="3">
        <v>1.65</v>
      </c>
    </row>
    <row r="188" spans="1:3" hidden="1" x14ac:dyDescent="0.35">
      <c r="A188" s="2">
        <v>44167.645833333336</v>
      </c>
      <c r="B188" s="3">
        <v>157</v>
      </c>
      <c r="C188" s="3">
        <v>2.2000000000000002</v>
      </c>
    </row>
    <row r="189" spans="1:3" hidden="1" x14ac:dyDescent="0.35">
      <c r="A189" s="2">
        <v>44167.649305555555</v>
      </c>
      <c r="B189" s="3">
        <v>174</v>
      </c>
      <c r="C189" s="3">
        <v>2.4220000000000002</v>
      </c>
    </row>
    <row r="190" spans="1:3" hidden="1" x14ac:dyDescent="0.35">
      <c r="A190" s="2">
        <v>44167.652777777781</v>
      </c>
      <c r="B190" s="3">
        <v>167</v>
      </c>
      <c r="C190" s="3">
        <v>1.734</v>
      </c>
    </row>
    <row r="191" spans="1:3" hidden="1" x14ac:dyDescent="0.35">
      <c r="A191" s="2">
        <v>44167.65625</v>
      </c>
      <c r="B191" s="3">
        <v>141</v>
      </c>
      <c r="C191" s="3">
        <v>2.1779999999999999</v>
      </c>
    </row>
    <row r="192" spans="1:3" hidden="1" x14ac:dyDescent="0.35">
      <c r="A192" s="2">
        <v>44167.659722222219</v>
      </c>
      <c r="B192" s="3">
        <v>171</v>
      </c>
      <c r="C192" s="3">
        <v>2.0219999999999998</v>
      </c>
    </row>
    <row r="193" spans="1:3" hidden="1" x14ac:dyDescent="0.35">
      <c r="A193" s="2">
        <v>44167.663194444445</v>
      </c>
      <c r="B193" s="3">
        <v>169</v>
      </c>
      <c r="C193" s="3">
        <v>1.6060000000000001</v>
      </c>
    </row>
    <row r="194" spans="1:3" hidden="1" x14ac:dyDescent="0.35">
      <c r="A194" s="2">
        <v>44167.666666666664</v>
      </c>
      <c r="B194" s="3">
        <v>103</v>
      </c>
      <c r="C194" s="3">
        <v>1.51</v>
      </c>
    </row>
    <row r="195" spans="1:3" hidden="1" x14ac:dyDescent="0.35">
      <c r="A195" s="2">
        <v>44167.670138888891</v>
      </c>
      <c r="B195" s="3">
        <v>166</v>
      </c>
      <c r="C195" s="3">
        <v>2.3119999999999998</v>
      </c>
    </row>
    <row r="196" spans="1:3" hidden="1" x14ac:dyDescent="0.35">
      <c r="A196" s="2">
        <v>44167.673611111109</v>
      </c>
      <c r="B196" s="3">
        <v>155</v>
      </c>
      <c r="C196" s="3">
        <v>2.11</v>
      </c>
    </row>
    <row r="197" spans="1:3" hidden="1" x14ac:dyDescent="0.35">
      <c r="A197" s="2">
        <v>44167.677083333336</v>
      </c>
      <c r="B197" s="3">
        <v>143</v>
      </c>
      <c r="C197" s="3">
        <v>2.2879999999999998</v>
      </c>
    </row>
    <row r="198" spans="1:3" hidden="1" x14ac:dyDescent="0.35">
      <c r="A198" s="2">
        <v>44167.680555555555</v>
      </c>
      <c r="B198" s="3">
        <v>143</v>
      </c>
      <c r="C198" s="3">
        <v>2.2599999999999998</v>
      </c>
    </row>
    <row r="199" spans="1:3" hidden="1" x14ac:dyDescent="0.35">
      <c r="A199" s="2">
        <v>44167.684027777781</v>
      </c>
      <c r="B199" s="3">
        <v>132</v>
      </c>
      <c r="C199" s="3">
        <v>2.2959999999999998</v>
      </c>
    </row>
    <row r="200" spans="1:3" hidden="1" x14ac:dyDescent="0.35">
      <c r="A200" s="2">
        <v>44167.6875</v>
      </c>
      <c r="B200" s="3">
        <v>143</v>
      </c>
      <c r="C200" s="3">
        <v>1.976</v>
      </c>
    </row>
    <row r="201" spans="1:3" hidden="1" x14ac:dyDescent="0.35">
      <c r="A201" s="2">
        <v>44167.690972222219</v>
      </c>
      <c r="B201" s="3">
        <v>142</v>
      </c>
      <c r="C201" s="3">
        <v>2.1080000000000001</v>
      </c>
    </row>
    <row r="202" spans="1:3" hidden="1" x14ac:dyDescent="0.35">
      <c r="A202" s="2">
        <v>44167.694444444445</v>
      </c>
      <c r="B202" s="3">
        <v>146</v>
      </c>
      <c r="C202" s="3">
        <v>2.524</v>
      </c>
    </row>
    <row r="203" spans="1:3" hidden="1" x14ac:dyDescent="0.35">
      <c r="A203" s="2">
        <v>44167.697916666664</v>
      </c>
      <c r="B203" s="3">
        <v>163</v>
      </c>
      <c r="C203" s="3">
        <v>2.8820000000000001</v>
      </c>
    </row>
    <row r="204" spans="1:3" hidden="1" x14ac:dyDescent="0.35">
      <c r="A204" s="2">
        <v>44167.701388888891</v>
      </c>
      <c r="B204" s="3">
        <v>189</v>
      </c>
      <c r="C204" s="3">
        <v>2.6739999999999999</v>
      </c>
    </row>
    <row r="205" spans="1:3" hidden="1" x14ac:dyDescent="0.35">
      <c r="A205" s="2">
        <v>44167.704861111109</v>
      </c>
      <c r="B205" s="3">
        <v>177</v>
      </c>
      <c r="C205" s="3">
        <v>3.012</v>
      </c>
    </row>
    <row r="206" spans="1:3" hidden="1" x14ac:dyDescent="0.35">
      <c r="A206" s="2">
        <v>44167.708333333336</v>
      </c>
      <c r="B206" s="3">
        <v>160</v>
      </c>
      <c r="C206" s="3">
        <v>2.6480000000000001</v>
      </c>
    </row>
    <row r="207" spans="1:3" hidden="1" x14ac:dyDescent="0.35">
      <c r="A207" s="2">
        <v>44167.711805555555</v>
      </c>
      <c r="B207" s="3">
        <v>156</v>
      </c>
      <c r="C207" s="3">
        <v>2.3879999999999999</v>
      </c>
    </row>
    <row r="208" spans="1:3" hidden="1" x14ac:dyDescent="0.35">
      <c r="A208" s="2">
        <v>44167.715277777781</v>
      </c>
      <c r="B208" s="3">
        <v>166</v>
      </c>
      <c r="C208" s="3">
        <v>2.9380000000000002</v>
      </c>
    </row>
    <row r="209" spans="1:3" hidden="1" x14ac:dyDescent="0.35">
      <c r="A209" s="2">
        <v>44167.71875</v>
      </c>
      <c r="B209" s="3">
        <v>187</v>
      </c>
      <c r="C209" s="3">
        <v>3.1459999999999999</v>
      </c>
    </row>
    <row r="210" spans="1:3" hidden="1" x14ac:dyDescent="0.35">
      <c r="A210" s="2">
        <v>44167.722222222219</v>
      </c>
      <c r="B210" s="3">
        <v>135</v>
      </c>
      <c r="C210" s="3">
        <v>2.9279999999999999</v>
      </c>
    </row>
    <row r="211" spans="1:3" hidden="1" x14ac:dyDescent="0.35">
      <c r="A211" s="2">
        <v>44167.725694444445</v>
      </c>
      <c r="B211" s="3">
        <v>137</v>
      </c>
      <c r="C211" s="3">
        <v>2.754</v>
      </c>
    </row>
    <row r="212" spans="1:3" hidden="1" x14ac:dyDescent="0.35">
      <c r="A212" s="2">
        <v>44167.729166666664</v>
      </c>
      <c r="B212" s="3">
        <v>155</v>
      </c>
      <c r="C212" s="3">
        <v>3.004</v>
      </c>
    </row>
    <row r="213" spans="1:3" hidden="1" x14ac:dyDescent="0.35">
      <c r="A213" s="2">
        <v>44167.732638888891</v>
      </c>
      <c r="B213" s="3">
        <v>160</v>
      </c>
      <c r="C213" s="3">
        <v>2.5979999999999999</v>
      </c>
    </row>
    <row r="214" spans="1:3" hidden="1" x14ac:dyDescent="0.35">
      <c r="A214" s="2">
        <v>44167.736111111109</v>
      </c>
      <c r="B214" s="3">
        <v>161</v>
      </c>
      <c r="C214" s="3">
        <v>2.6459999999999999</v>
      </c>
    </row>
    <row r="215" spans="1:3" hidden="1" x14ac:dyDescent="0.35">
      <c r="A215" s="2">
        <v>44167.739583333336</v>
      </c>
      <c r="B215" s="3">
        <v>169</v>
      </c>
      <c r="C215" s="3">
        <v>2.4119999999999999</v>
      </c>
    </row>
    <row r="216" spans="1:3" hidden="1" x14ac:dyDescent="0.35">
      <c r="A216" s="2">
        <v>44167.743055555555</v>
      </c>
      <c r="B216" s="3">
        <v>163</v>
      </c>
      <c r="C216" s="3">
        <v>2.3319999999999999</v>
      </c>
    </row>
    <row r="217" spans="1:3" hidden="1" x14ac:dyDescent="0.35">
      <c r="A217" s="2">
        <v>44167.746527777781</v>
      </c>
      <c r="B217" s="3">
        <v>155</v>
      </c>
      <c r="C217" s="3">
        <v>2.9580000000000002</v>
      </c>
    </row>
    <row r="218" spans="1:3" hidden="1" x14ac:dyDescent="0.35">
      <c r="A218" s="2">
        <v>44167.75</v>
      </c>
      <c r="B218" s="3">
        <v>146</v>
      </c>
      <c r="C218" s="3">
        <v>2.8079999999999998</v>
      </c>
    </row>
    <row r="219" spans="1:3" hidden="1" x14ac:dyDescent="0.35">
      <c r="A219" s="2">
        <v>44167.753472222219</v>
      </c>
      <c r="B219" s="3">
        <v>146</v>
      </c>
      <c r="C219" s="3">
        <v>2.8439999999999999</v>
      </c>
    </row>
    <row r="220" spans="1:3" hidden="1" x14ac:dyDescent="0.35">
      <c r="A220" s="2">
        <v>44167.756944444445</v>
      </c>
      <c r="B220" s="3">
        <v>148</v>
      </c>
      <c r="C220" s="3">
        <v>2.0979999999999999</v>
      </c>
    </row>
    <row r="221" spans="1:3" hidden="1" x14ac:dyDescent="0.35">
      <c r="A221" s="2">
        <v>44167.760416666664</v>
      </c>
      <c r="B221" s="3">
        <v>154</v>
      </c>
      <c r="C221" s="3">
        <v>2.5179999999999998</v>
      </c>
    </row>
    <row r="222" spans="1:3" hidden="1" x14ac:dyDescent="0.35">
      <c r="A222" s="2">
        <v>44167.763888888891</v>
      </c>
      <c r="B222" s="3">
        <v>167</v>
      </c>
      <c r="C222" s="3">
        <v>2.3260000000000001</v>
      </c>
    </row>
    <row r="223" spans="1:3" hidden="1" x14ac:dyDescent="0.35">
      <c r="A223" s="2">
        <v>44167.767361111109</v>
      </c>
      <c r="B223" s="3">
        <v>172</v>
      </c>
      <c r="C223" s="3">
        <v>2.68</v>
      </c>
    </row>
    <row r="224" spans="1:3" hidden="1" x14ac:dyDescent="0.35">
      <c r="A224" s="2">
        <v>44167.770833333336</v>
      </c>
      <c r="B224" s="3">
        <v>151</v>
      </c>
      <c r="C224" s="3">
        <v>2.3919999999999999</v>
      </c>
    </row>
    <row r="225" spans="1:3" hidden="1" x14ac:dyDescent="0.35">
      <c r="A225" s="2">
        <v>44167.774305555555</v>
      </c>
      <c r="B225" s="3">
        <v>166</v>
      </c>
      <c r="C225" s="3">
        <v>2.5619999999999998</v>
      </c>
    </row>
    <row r="226" spans="1:3" hidden="1" x14ac:dyDescent="0.35">
      <c r="A226" s="2">
        <v>44167.777777777781</v>
      </c>
      <c r="B226" s="3">
        <v>159</v>
      </c>
      <c r="C226" s="3">
        <v>2.8359999999999999</v>
      </c>
    </row>
    <row r="227" spans="1:3" hidden="1" x14ac:dyDescent="0.35">
      <c r="A227" s="2">
        <v>44167.78125</v>
      </c>
      <c r="B227" s="3">
        <v>158</v>
      </c>
      <c r="C227" s="3">
        <v>2.738</v>
      </c>
    </row>
    <row r="228" spans="1:3" hidden="1" x14ac:dyDescent="0.35">
      <c r="A228" s="2">
        <v>44167.784722222219</v>
      </c>
      <c r="B228" s="3">
        <v>156</v>
      </c>
      <c r="C228" s="3">
        <v>2.556</v>
      </c>
    </row>
    <row r="229" spans="1:3" hidden="1" x14ac:dyDescent="0.35">
      <c r="A229" s="2">
        <v>44167.788194444445</v>
      </c>
      <c r="B229" s="3">
        <v>160</v>
      </c>
      <c r="C229" s="3">
        <v>3.218</v>
      </c>
    </row>
    <row r="230" spans="1:3" hidden="1" x14ac:dyDescent="0.35">
      <c r="A230" s="2">
        <v>44167.791666666664</v>
      </c>
      <c r="B230" s="3">
        <v>145</v>
      </c>
      <c r="C230" s="3">
        <v>2.9159999999999999</v>
      </c>
    </row>
    <row r="231" spans="1:3" hidden="1" x14ac:dyDescent="0.35">
      <c r="A231" s="2">
        <v>44167.795138888891</v>
      </c>
      <c r="B231" s="3">
        <v>141</v>
      </c>
      <c r="C231" s="3">
        <v>2.8879999999999999</v>
      </c>
    </row>
    <row r="232" spans="1:3" hidden="1" x14ac:dyDescent="0.35">
      <c r="A232" s="2">
        <v>44167.798611111109</v>
      </c>
      <c r="B232" s="3">
        <v>143</v>
      </c>
      <c r="C232" s="3">
        <v>3.1179999999999999</v>
      </c>
    </row>
    <row r="233" spans="1:3" hidden="1" x14ac:dyDescent="0.35">
      <c r="A233" s="2">
        <v>44167.802083333336</v>
      </c>
      <c r="B233" s="3">
        <v>144</v>
      </c>
      <c r="C233" s="3">
        <v>2.8639999999999999</v>
      </c>
    </row>
    <row r="234" spans="1:3" hidden="1" x14ac:dyDescent="0.35">
      <c r="A234" s="2">
        <v>44167.805555555555</v>
      </c>
      <c r="B234" s="3">
        <v>152</v>
      </c>
      <c r="C234" s="3">
        <v>2.83</v>
      </c>
    </row>
    <row r="235" spans="1:3" hidden="1" x14ac:dyDescent="0.35">
      <c r="A235" s="2">
        <v>44167.809027777781</v>
      </c>
      <c r="B235" s="3">
        <v>153</v>
      </c>
      <c r="C235" s="3">
        <v>2.6379999999999999</v>
      </c>
    </row>
    <row r="236" spans="1:3" hidden="1" x14ac:dyDescent="0.35">
      <c r="A236" s="2">
        <v>44167.8125</v>
      </c>
      <c r="B236" s="3">
        <v>156</v>
      </c>
      <c r="C236" s="3">
        <v>2.4740000000000002</v>
      </c>
    </row>
    <row r="237" spans="1:3" hidden="1" x14ac:dyDescent="0.35">
      <c r="A237" s="2">
        <v>44167.815972222219</v>
      </c>
      <c r="B237" s="3">
        <v>142</v>
      </c>
      <c r="C237" s="3">
        <v>2.488</v>
      </c>
    </row>
    <row r="238" spans="1:3" hidden="1" x14ac:dyDescent="0.35">
      <c r="A238" s="2">
        <v>44167.819444444445</v>
      </c>
      <c r="B238" s="3">
        <v>145</v>
      </c>
      <c r="C238" s="3">
        <v>2.5099999999999998</v>
      </c>
    </row>
    <row r="239" spans="1:3" hidden="1" x14ac:dyDescent="0.35">
      <c r="A239" s="2">
        <v>44167.822916666664</v>
      </c>
      <c r="B239" s="3">
        <v>148</v>
      </c>
      <c r="C239" s="3">
        <v>2.68</v>
      </c>
    </row>
    <row r="240" spans="1:3" hidden="1" x14ac:dyDescent="0.35">
      <c r="A240" s="2">
        <v>44167.826388888891</v>
      </c>
      <c r="B240" s="3">
        <v>148</v>
      </c>
      <c r="C240" s="3">
        <v>2.37</v>
      </c>
    </row>
    <row r="241" spans="1:3" hidden="1" x14ac:dyDescent="0.35">
      <c r="A241" s="2">
        <v>44167.829861111109</v>
      </c>
      <c r="B241" s="3">
        <v>156</v>
      </c>
      <c r="C241" s="3">
        <v>2.024</v>
      </c>
    </row>
    <row r="242" spans="1:3" hidden="1" x14ac:dyDescent="0.35">
      <c r="A242" s="2">
        <v>44167.833333333336</v>
      </c>
      <c r="B242" s="3">
        <v>151</v>
      </c>
      <c r="C242" s="3">
        <v>1.6819999999999999</v>
      </c>
    </row>
    <row r="243" spans="1:3" hidden="1" x14ac:dyDescent="0.35">
      <c r="A243" s="2">
        <v>44167.836805555555</v>
      </c>
      <c r="B243" s="3">
        <v>162</v>
      </c>
      <c r="C243" s="3">
        <v>1.798</v>
      </c>
    </row>
    <row r="244" spans="1:3" hidden="1" x14ac:dyDescent="0.35">
      <c r="A244" s="2">
        <v>44167.840277777781</v>
      </c>
      <c r="B244" s="3">
        <v>151</v>
      </c>
      <c r="C244" s="3">
        <v>1.542</v>
      </c>
    </row>
    <row r="245" spans="1:3" hidden="1" x14ac:dyDescent="0.35">
      <c r="A245" s="2">
        <v>44167.84375</v>
      </c>
      <c r="B245" s="3">
        <v>150</v>
      </c>
      <c r="C245" s="3">
        <v>1.794</v>
      </c>
    </row>
    <row r="246" spans="1:3" hidden="1" x14ac:dyDescent="0.35">
      <c r="A246" s="2">
        <v>44167.847222222219</v>
      </c>
      <c r="B246" s="3">
        <v>171</v>
      </c>
      <c r="C246" s="3">
        <v>1.3560000000000001</v>
      </c>
    </row>
    <row r="247" spans="1:3" hidden="1" x14ac:dyDescent="0.35">
      <c r="A247" s="2">
        <v>44167.850694444445</v>
      </c>
      <c r="B247" s="3">
        <v>159</v>
      </c>
      <c r="C247" s="3">
        <v>1.74</v>
      </c>
    </row>
    <row r="248" spans="1:3" hidden="1" x14ac:dyDescent="0.35">
      <c r="A248" s="2">
        <v>44167.854166666664</v>
      </c>
      <c r="B248" s="3">
        <v>153</v>
      </c>
      <c r="C248" s="3">
        <v>1.698</v>
      </c>
    </row>
    <row r="249" spans="1:3" hidden="1" x14ac:dyDescent="0.35">
      <c r="A249" s="2">
        <v>44167.857638888891</v>
      </c>
      <c r="B249" s="3">
        <v>156</v>
      </c>
      <c r="C249" s="3">
        <v>1.6419999999999999</v>
      </c>
    </row>
    <row r="250" spans="1:3" hidden="1" x14ac:dyDescent="0.35">
      <c r="A250" s="2">
        <v>44167.861111111109</v>
      </c>
      <c r="B250" s="3">
        <v>150</v>
      </c>
      <c r="C250" s="3">
        <v>1.968</v>
      </c>
    </row>
    <row r="251" spans="1:3" hidden="1" x14ac:dyDescent="0.35">
      <c r="A251" s="2">
        <v>44167.864583333336</v>
      </c>
      <c r="B251" s="3">
        <v>153</v>
      </c>
      <c r="C251" s="3">
        <v>1.9139999999999999</v>
      </c>
    </row>
    <row r="252" spans="1:3" hidden="1" x14ac:dyDescent="0.35">
      <c r="A252" s="2">
        <v>44167.868055555555</v>
      </c>
      <c r="B252" s="3">
        <v>150</v>
      </c>
      <c r="C252" s="3">
        <v>1.946</v>
      </c>
    </row>
    <row r="253" spans="1:3" hidden="1" x14ac:dyDescent="0.35">
      <c r="A253" s="2">
        <v>44167.871527777781</v>
      </c>
      <c r="B253" s="3">
        <v>151</v>
      </c>
      <c r="C253" s="3">
        <v>1.528</v>
      </c>
    </row>
    <row r="254" spans="1:3" hidden="1" x14ac:dyDescent="0.35">
      <c r="A254" s="2">
        <v>44167.875</v>
      </c>
      <c r="B254" s="3">
        <v>154</v>
      </c>
      <c r="C254" s="3">
        <v>1.486</v>
      </c>
    </row>
    <row r="255" spans="1:3" hidden="1" x14ac:dyDescent="0.35">
      <c r="A255" s="2">
        <v>44167.878472222219</v>
      </c>
      <c r="B255" s="3">
        <v>158</v>
      </c>
      <c r="C255" s="3">
        <v>0.73599999999999999</v>
      </c>
    </row>
    <row r="256" spans="1:3" hidden="1" x14ac:dyDescent="0.35">
      <c r="A256" s="2">
        <v>44167.881944444445</v>
      </c>
      <c r="B256" s="3">
        <v>129</v>
      </c>
      <c r="C256" s="3">
        <v>0.112</v>
      </c>
    </row>
    <row r="257" spans="1:3" hidden="1" x14ac:dyDescent="0.35">
      <c r="A257" s="2">
        <v>44167.885416666664</v>
      </c>
      <c r="B257" s="3">
        <v>164</v>
      </c>
      <c r="C257" s="3">
        <v>0.108</v>
      </c>
    </row>
    <row r="258" spans="1:3" x14ac:dyDescent="0.35">
      <c r="A258" s="2">
        <v>44167.888888888891</v>
      </c>
      <c r="B258" s="3">
        <v>299</v>
      </c>
      <c r="C258" s="3">
        <v>0.20799999999999999</v>
      </c>
    </row>
    <row r="259" spans="1:3" hidden="1" x14ac:dyDescent="0.35">
      <c r="A259" s="2">
        <v>44167.892361111109</v>
      </c>
      <c r="B259" s="3">
        <v>15</v>
      </c>
      <c r="C259" s="3">
        <v>0.65200000000000002</v>
      </c>
    </row>
    <row r="260" spans="1:3" hidden="1" x14ac:dyDescent="0.35">
      <c r="A260" s="2">
        <v>44167.895833333336</v>
      </c>
      <c r="B260" s="3">
        <v>8</v>
      </c>
      <c r="C260" s="3">
        <v>0.626</v>
      </c>
    </row>
    <row r="261" spans="1:3" hidden="1" x14ac:dyDescent="0.35">
      <c r="A261" s="2">
        <v>44167.899305555555</v>
      </c>
      <c r="B261" s="3">
        <v>0</v>
      </c>
      <c r="C261" s="3">
        <v>0.53400000000000003</v>
      </c>
    </row>
    <row r="262" spans="1:3" hidden="1" x14ac:dyDescent="0.35">
      <c r="A262" s="2">
        <v>44167.902777777781</v>
      </c>
      <c r="B262" s="3">
        <v>3</v>
      </c>
      <c r="C262" s="3">
        <v>0.47399999999999998</v>
      </c>
    </row>
    <row r="263" spans="1:3" hidden="1" x14ac:dyDescent="0.35">
      <c r="A263" s="2">
        <v>44167.90625</v>
      </c>
      <c r="B263" s="3">
        <v>7</v>
      </c>
      <c r="C263" s="3">
        <v>0.30199999999999999</v>
      </c>
    </row>
    <row r="264" spans="1:3" hidden="1" x14ac:dyDescent="0.35">
      <c r="A264" s="2">
        <v>44167.909722222219</v>
      </c>
      <c r="B264" s="3">
        <v>14</v>
      </c>
      <c r="C264" s="3">
        <v>0.46400000000000002</v>
      </c>
    </row>
    <row r="265" spans="1:3" hidden="1" x14ac:dyDescent="0.35">
      <c r="A265" s="2">
        <v>44167.913194444445</v>
      </c>
      <c r="B265" s="3">
        <v>358</v>
      </c>
      <c r="C265" s="3">
        <v>0.67200000000000004</v>
      </c>
    </row>
    <row r="266" spans="1:3" hidden="1" x14ac:dyDescent="0.35">
      <c r="A266" s="2">
        <v>44167.916666666664</v>
      </c>
      <c r="B266" s="3">
        <v>42</v>
      </c>
      <c r="C266" s="3">
        <v>0.77600000000000002</v>
      </c>
    </row>
    <row r="267" spans="1:3" hidden="1" x14ac:dyDescent="0.35">
      <c r="A267" s="2">
        <v>44167.920138888891</v>
      </c>
      <c r="B267" s="3">
        <v>14</v>
      </c>
      <c r="C267" s="3">
        <v>0.46400000000000002</v>
      </c>
    </row>
    <row r="268" spans="1:3" hidden="1" x14ac:dyDescent="0.35">
      <c r="A268" s="2">
        <v>44167.923611111109</v>
      </c>
      <c r="B268" s="3">
        <v>44</v>
      </c>
      <c r="C268" s="3">
        <v>0.86399999999999999</v>
      </c>
    </row>
    <row r="269" spans="1:3" hidden="1" x14ac:dyDescent="0.35">
      <c r="A269" s="2">
        <v>44167.927083333336</v>
      </c>
      <c r="B269" s="3">
        <v>44</v>
      </c>
      <c r="C269" s="3">
        <v>0.97599999999999998</v>
      </c>
    </row>
    <row r="270" spans="1:3" hidden="1" x14ac:dyDescent="0.35">
      <c r="A270" s="2">
        <v>44167.930555555555</v>
      </c>
      <c r="B270" s="3">
        <v>3</v>
      </c>
      <c r="C270" s="3">
        <v>0.56399999999999995</v>
      </c>
    </row>
    <row r="271" spans="1:3" hidden="1" x14ac:dyDescent="0.35">
      <c r="A271" s="2">
        <v>44167.934027777781</v>
      </c>
      <c r="B271" s="3">
        <v>36</v>
      </c>
      <c r="C271" s="3">
        <v>0.97599999999999998</v>
      </c>
    </row>
    <row r="272" spans="1:3" hidden="1" x14ac:dyDescent="0.35">
      <c r="A272" s="2">
        <v>44167.9375</v>
      </c>
      <c r="B272" s="3">
        <v>0</v>
      </c>
      <c r="C272" s="3">
        <v>0.68</v>
      </c>
    </row>
    <row r="273" spans="1:3" hidden="1" x14ac:dyDescent="0.35">
      <c r="A273" s="2">
        <v>44167.940972222219</v>
      </c>
      <c r="B273" s="3">
        <v>9</v>
      </c>
      <c r="C273" s="3">
        <v>0.51</v>
      </c>
    </row>
    <row r="274" spans="1:3" hidden="1" x14ac:dyDescent="0.35">
      <c r="A274" s="2">
        <v>44167.944444444445</v>
      </c>
      <c r="B274" s="3">
        <v>26</v>
      </c>
      <c r="C274" s="3">
        <v>0.26200000000000001</v>
      </c>
    </row>
    <row r="275" spans="1:3" hidden="1" x14ac:dyDescent="0.35">
      <c r="A275" s="2">
        <v>44167.947916666664</v>
      </c>
      <c r="B275" s="3">
        <v>334</v>
      </c>
      <c r="C275" s="3">
        <v>0.20200000000000001</v>
      </c>
    </row>
    <row r="276" spans="1:3" hidden="1" x14ac:dyDescent="0.35">
      <c r="A276" s="2">
        <v>44167.951388888891</v>
      </c>
      <c r="B276" s="3">
        <v>348</v>
      </c>
      <c r="C276" s="3">
        <v>3.2000000000000001E-2</v>
      </c>
    </row>
    <row r="277" spans="1:3" hidden="1" x14ac:dyDescent="0.35">
      <c r="A277" s="2">
        <v>44167.954861111109</v>
      </c>
      <c r="B277" s="3">
        <v>0</v>
      </c>
      <c r="C277" s="3">
        <v>0</v>
      </c>
    </row>
    <row r="278" spans="1:3" hidden="1" x14ac:dyDescent="0.35">
      <c r="A278" s="2">
        <v>44167.958333333336</v>
      </c>
      <c r="B278" s="3">
        <v>0</v>
      </c>
      <c r="C278" s="3">
        <v>0.26400000000000001</v>
      </c>
    </row>
    <row r="279" spans="1:3" hidden="1" x14ac:dyDescent="0.35">
      <c r="A279" s="2">
        <v>44167.961805555555</v>
      </c>
      <c r="B279" s="3">
        <v>44</v>
      </c>
      <c r="C279" s="3">
        <v>1.23</v>
      </c>
    </row>
    <row r="280" spans="1:3" hidden="1" x14ac:dyDescent="0.35">
      <c r="A280" s="2">
        <v>44167.965277777781</v>
      </c>
      <c r="B280" s="3">
        <v>44</v>
      </c>
      <c r="C280" s="3">
        <v>1.022</v>
      </c>
    </row>
    <row r="281" spans="1:3" hidden="1" x14ac:dyDescent="0.35">
      <c r="A281" s="2">
        <v>44167.96875</v>
      </c>
      <c r="B281" s="3">
        <v>4</v>
      </c>
      <c r="C281" s="3">
        <v>0.77800000000000002</v>
      </c>
    </row>
    <row r="282" spans="1:3" hidden="1" x14ac:dyDescent="0.35">
      <c r="A282" s="2">
        <v>44167.972222222219</v>
      </c>
      <c r="B282" s="3">
        <v>10</v>
      </c>
      <c r="C282" s="3">
        <v>0.28999999999999998</v>
      </c>
    </row>
    <row r="283" spans="1:3" hidden="1" x14ac:dyDescent="0.35">
      <c r="A283" s="2">
        <v>44167.975694444445</v>
      </c>
      <c r="B283" s="3">
        <v>0</v>
      </c>
      <c r="C283" s="3">
        <v>5.1999999999999998E-2</v>
      </c>
    </row>
    <row r="284" spans="1:3" hidden="1" x14ac:dyDescent="0.35">
      <c r="A284" s="2">
        <v>44167.979166666664</v>
      </c>
      <c r="B284" s="3">
        <v>0</v>
      </c>
      <c r="C284" s="3">
        <v>0.314</v>
      </c>
    </row>
    <row r="285" spans="1:3" hidden="1" x14ac:dyDescent="0.35">
      <c r="A285" s="2">
        <v>44167.982638888891</v>
      </c>
      <c r="B285" s="3">
        <v>16</v>
      </c>
      <c r="C285" s="3">
        <v>0.45400000000000001</v>
      </c>
    </row>
    <row r="286" spans="1:3" hidden="1" x14ac:dyDescent="0.35">
      <c r="A286" s="2">
        <v>44167.986111111109</v>
      </c>
      <c r="B286" s="3">
        <v>0</v>
      </c>
      <c r="C286" s="3">
        <v>0.108</v>
      </c>
    </row>
    <row r="287" spans="1:3" hidden="1" x14ac:dyDescent="0.35">
      <c r="A287" s="2">
        <v>44167.989583333336</v>
      </c>
      <c r="B287" s="3">
        <v>0</v>
      </c>
      <c r="C287" s="3">
        <v>0.12</v>
      </c>
    </row>
    <row r="288" spans="1:3" hidden="1" x14ac:dyDescent="0.35">
      <c r="A288" s="2">
        <v>44167.993055555555</v>
      </c>
      <c r="B288" s="3">
        <v>19</v>
      </c>
      <c r="C288" s="3">
        <v>0.70199999999999996</v>
      </c>
    </row>
    <row r="289" spans="1:3" hidden="1" x14ac:dyDescent="0.35">
      <c r="A289" s="2">
        <v>44167.996527777781</v>
      </c>
      <c r="B289" s="3">
        <v>21</v>
      </c>
      <c r="C289" s="3">
        <v>0.67200000000000004</v>
      </c>
    </row>
  </sheetData>
  <autoFilter ref="A1:C289" xr:uid="{64C27FE6-D859-4140-9E49-26ADB3F539E6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35" priority="1" operator="between">
      <formula>240</formula>
      <formula>330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F289"/>
  <sheetViews>
    <sheetView workbookViewId="0">
      <selection activeCell="G104" sqref="G104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44168</v>
      </c>
      <c r="B2" s="3">
        <v>16</v>
      </c>
      <c r="C2" s="3">
        <v>0.81200000000000006</v>
      </c>
    </row>
    <row r="3" spans="1:3" hidden="1" x14ac:dyDescent="0.35">
      <c r="A3" s="2">
        <v>44168.003472222219</v>
      </c>
      <c r="B3" s="3">
        <v>39</v>
      </c>
      <c r="C3" s="3">
        <v>0.85399999999999998</v>
      </c>
    </row>
    <row r="4" spans="1:3" hidden="1" x14ac:dyDescent="0.35">
      <c r="A4" s="2">
        <v>44168.006944444445</v>
      </c>
      <c r="B4" s="3">
        <v>1</v>
      </c>
      <c r="C4" s="3">
        <v>0.53800000000000003</v>
      </c>
    </row>
    <row r="5" spans="1:3" hidden="1" x14ac:dyDescent="0.35">
      <c r="A5" s="2">
        <v>44168.010416666664</v>
      </c>
      <c r="B5" s="3">
        <v>0</v>
      </c>
      <c r="C5" s="3">
        <v>0.76600000000000001</v>
      </c>
    </row>
    <row r="6" spans="1:3" hidden="1" x14ac:dyDescent="0.35">
      <c r="A6" s="2">
        <v>44168.013888888891</v>
      </c>
      <c r="B6" s="3">
        <v>51</v>
      </c>
      <c r="C6" s="3">
        <v>0.97399999999999998</v>
      </c>
    </row>
    <row r="7" spans="1:3" hidden="1" x14ac:dyDescent="0.35">
      <c r="A7" s="2">
        <v>44168.017361111109</v>
      </c>
      <c r="B7" s="3">
        <v>66</v>
      </c>
      <c r="C7" s="3">
        <v>0.63400000000000001</v>
      </c>
    </row>
    <row r="8" spans="1:3" hidden="1" x14ac:dyDescent="0.35">
      <c r="A8" s="2">
        <v>44168.020833333336</v>
      </c>
      <c r="B8" s="3">
        <v>68</v>
      </c>
      <c r="C8" s="3">
        <v>0.57599999999999996</v>
      </c>
    </row>
    <row r="9" spans="1:3" hidden="1" x14ac:dyDescent="0.35">
      <c r="A9" s="2">
        <v>44168.024305555555</v>
      </c>
      <c r="B9" s="3">
        <v>54</v>
      </c>
      <c r="C9" s="3">
        <v>1.1919999999999999</v>
      </c>
    </row>
    <row r="10" spans="1:3" hidden="1" x14ac:dyDescent="0.35">
      <c r="A10" s="2">
        <v>44168.027777777781</v>
      </c>
      <c r="B10" s="3">
        <v>53</v>
      </c>
      <c r="C10" s="3">
        <v>0.92</v>
      </c>
    </row>
    <row r="11" spans="1:3" hidden="1" x14ac:dyDescent="0.35">
      <c r="A11" s="2">
        <v>44168.03125</v>
      </c>
      <c r="B11" s="3">
        <v>40</v>
      </c>
      <c r="C11" s="3">
        <v>1.22</v>
      </c>
    </row>
    <row r="12" spans="1:3" hidden="1" x14ac:dyDescent="0.35">
      <c r="A12" s="2">
        <v>44168.034722222219</v>
      </c>
      <c r="B12" s="3">
        <v>25</v>
      </c>
      <c r="C12" s="3">
        <v>1.1080000000000001</v>
      </c>
    </row>
    <row r="13" spans="1:3" hidden="1" x14ac:dyDescent="0.35">
      <c r="A13" s="2">
        <v>44168.038194444445</v>
      </c>
      <c r="B13" s="3">
        <v>33</v>
      </c>
      <c r="C13" s="3">
        <v>1.1020000000000001</v>
      </c>
    </row>
    <row r="14" spans="1:3" hidden="1" x14ac:dyDescent="0.35">
      <c r="A14" s="2">
        <v>44168.041666666664</v>
      </c>
      <c r="B14" s="3">
        <v>43</v>
      </c>
      <c r="C14" s="3">
        <v>0.81200000000000006</v>
      </c>
    </row>
    <row r="15" spans="1:3" hidden="1" x14ac:dyDescent="0.35">
      <c r="A15" s="2">
        <v>44168.045138888891</v>
      </c>
      <c r="B15" s="3">
        <v>65</v>
      </c>
      <c r="C15" s="3">
        <v>0.92400000000000004</v>
      </c>
    </row>
    <row r="16" spans="1:3" hidden="1" x14ac:dyDescent="0.35">
      <c r="A16" s="2">
        <v>44168.048611111109</v>
      </c>
      <c r="B16" s="3">
        <v>53</v>
      </c>
      <c r="C16" s="3">
        <v>0.19800000000000001</v>
      </c>
    </row>
    <row r="17" spans="1:3" hidden="1" x14ac:dyDescent="0.35">
      <c r="A17" s="2">
        <v>44168.052083333336</v>
      </c>
      <c r="B17" s="3">
        <v>51</v>
      </c>
      <c r="C17" s="3">
        <v>0.434</v>
      </c>
    </row>
    <row r="18" spans="1:3" hidden="1" x14ac:dyDescent="0.35">
      <c r="A18" s="2">
        <v>44168.055555555555</v>
      </c>
      <c r="B18" s="3">
        <v>24</v>
      </c>
      <c r="C18" s="3">
        <v>1.26</v>
      </c>
    </row>
    <row r="19" spans="1:3" hidden="1" x14ac:dyDescent="0.35">
      <c r="A19" s="2">
        <v>44168.059027777781</v>
      </c>
      <c r="B19" s="3">
        <v>48</v>
      </c>
      <c r="C19" s="3">
        <v>1.304</v>
      </c>
    </row>
    <row r="20" spans="1:3" hidden="1" x14ac:dyDescent="0.35">
      <c r="A20" s="2">
        <v>44168.0625</v>
      </c>
      <c r="B20" s="3">
        <v>34</v>
      </c>
      <c r="C20" s="3">
        <v>0.998</v>
      </c>
    </row>
    <row r="21" spans="1:3" hidden="1" x14ac:dyDescent="0.35">
      <c r="A21" s="2">
        <v>44168.065972222219</v>
      </c>
      <c r="B21" s="3">
        <v>360</v>
      </c>
      <c r="C21" s="3">
        <v>0.41399999999999998</v>
      </c>
    </row>
    <row r="22" spans="1:3" hidden="1" x14ac:dyDescent="0.35">
      <c r="A22" s="2">
        <v>44168.069444444445</v>
      </c>
      <c r="B22" s="3">
        <v>0</v>
      </c>
      <c r="C22" s="3">
        <v>6.0000000000000001E-3</v>
      </c>
    </row>
    <row r="23" spans="1:3" hidden="1" x14ac:dyDescent="0.35">
      <c r="A23" s="2">
        <v>44168.072916666664</v>
      </c>
      <c r="B23" s="3">
        <v>0</v>
      </c>
      <c r="C23" s="3">
        <v>0</v>
      </c>
    </row>
    <row r="24" spans="1:3" hidden="1" x14ac:dyDescent="0.35">
      <c r="A24" s="2">
        <v>44168.076388888891</v>
      </c>
      <c r="B24" s="3">
        <v>0</v>
      </c>
      <c r="C24" s="3">
        <v>0</v>
      </c>
    </row>
    <row r="25" spans="1:3" hidden="1" x14ac:dyDescent="0.35">
      <c r="A25" s="2">
        <v>44168.079861111109</v>
      </c>
      <c r="B25" s="3">
        <v>0</v>
      </c>
      <c r="C25" s="3">
        <v>0</v>
      </c>
    </row>
    <row r="26" spans="1:3" hidden="1" x14ac:dyDescent="0.35">
      <c r="A26" s="2">
        <v>44168.083333333336</v>
      </c>
      <c r="B26" s="3">
        <v>0</v>
      </c>
      <c r="C26" s="3">
        <v>0</v>
      </c>
    </row>
    <row r="27" spans="1:3" hidden="1" x14ac:dyDescent="0.35">
      <c r="A27" s="2">
        <v>44168.086805555555</v>
      </c>
      <c r="B27" s="3">
        <v>0</v>
      </c>
      <c r="C27" s="3">
        <v>0</v>
      </c>
    </row>
    <row r="28" spans="1:3" hidden="1" x14ac:dyDescent="0.35">
      <c r="A28" s="2">
        <v>44168.090277777781</v>
      </c>
      <c r="B28" s="3">
        <v>0</v>
      </c>
      <c r="C28" s="3">
        <v>0</v>
      </c>
    </row>
    <row r="29" spans="1:3" hidden="1" x14ac:dyDescent="0.35">
      <c r="A29" s="2">
        <v>44168.09375</v>
      </c>
      <c r="B29" s="3">
        <v>0</v>
      </c>
      <c r="C29" s="3">
        <v>0</v>
      </c>
    </row>
    <row r="30" spans="1:3" hidden="1" x14ac:dyDescent="0.35">
      <c r="A30" s="2">
        <v>44168.097222222219</v>
      </c>
      <c r="B30" s="3">
        <v>0</v>
      </c>
      <c r="C30" s="3">
        <v>0</v>
      </c>
    </row>
    <row r="31" spans="1:3" hidden="1" x14ac:dyDescent="0.35">
      <c r="A31" s="2">
        <v>44168.100694444445</v>
      </c>
      <c r="B31" s="3">
        <v>0</v>
      </c>
      <c r="C31" s="3">
        <v>0</v>
      </c>
    </row>
    <row r="32" spans="1:3" hidden="1" x14ac:dyDescent="0.35">
      <c r="A32" s="2">
        <v>44168.104166666664</v>
      </c>
      <c r="B32" s="3">
        <v>0</v>
      </c>
      <c r="C32" s="3">
        <v>0</v>
      </c>
    </row>
    <row r="33" spans="1:3" hidden="1" x14ac:dyDescent="0.35">
      <c r="A33" s="2">
        <v>44168.107638888891</v>
      </c>
      <c r="B33" s="3">
        <v>0</v>
      </c>
      <c r="C33" s="3">
        <v>0</v>
      </c>
    </row>
    <row r="34" spans="1:3" hidden="1" x14ac:dyDescent="0.35">
      <c r="A34" s="2">
        <v>44168.111111111109</v>
      </c>
      <c r="B34" s="3">
        <v>0</v>
      </c>
      <c r="C34" s="3">
        <v>0</v>
      </c>
    </row>
    <row r="35" spans="1:3" hidden="1" x14ac:dyDescent="0.35">
      <c r="A35" s="2">
        <v>44168.114583333336</v>
      </c>
      <c r="B35" s="3">
        <v>0</v>
      </c>
      <c r="C35" s="3">
        <v>0</v>
      </c>
    </row>
    <row r="36" spans="1:3" hidden="1" x14ac:dyDescent="0.35">
      <c r="A36" s="2">
        <v>44168.118055555555</v>
      </c>
      <c r="B36" s="3">
        <v>0</v>
      </c>
      <c r="C36" s="3">
        <v>0</v>
      </c>
    </row>
    <row r="37" spans="1:3" hidden="1" x14ac:dyDescent="0.35">
      <c r="A37" s="2">
        <v>44168.121527777781</v>
      </c>
      <c r="B37" s="3">
        <v>0</v>
      </c>
      <c r="C37" s="3">
        <v>0</v>
      </c>
    </row>
    <row r="38" spans="1:3" hidden="1" x14ac:dyDescent="0.35">
      <c r="A38" s="2">
        <v>44168.125</v>
      </c>
      <c r="B38" s="3">
        <v>0</v>
      </c>
      <c r="C38" s="3">
        <v>0.05</v>
      </c>
    </row>
    <row r="39" spans="1:3" hidden="1" x14ac:dyDescent="0.35">
      <c r="A39" s="2">
        <v>44168.128472222219</v>
      </c>
      <c r="B39" s="3">
        <v>0</v>
      </c>
      <c r="C39" s="3">
        <v>0.09</v>
      </c>
    </row>
    <row r="40" spans="1:3" hidden="1" x14ac:dyDescent="0.35">
      <c r="A40" s="2">
        <v>44168.131944444445</v>
      </c>
      <c r="B40" s="3">
        <v>0</v>
      </c>
      <c r="C40" s="3">
        <v>0.186</v>
      </c>
    </row>
    <row r="41" spans="1:3" hidden="1" x14ac:dyDescent="0.35">
      <c r="A41" s="2">
        <v>44168.135416666664</v>
      </c>
      <c r="B41" s="3">
        <v>0</v>
      </c>
      <c r="C41" s="3">
        <v>0</v>
      </c>
    </row>
    <row r="42" spans="1:3" hidden="1" x14ac:dyDescent="0.35">
      <c r="A42" s="2">
        <v>44168.138888888891</v>
      </c>
      <c r="B42" s="3">
        <v>0</v>
      </c>
      <c r="C42" s="3">
        <v>0</v>
      </c>
    </row>
    <row r="43" spans="1:3" hidden="1" x14ac:dyDescent="0.35">
      <c r="A43" s="2">
        <v>44168.142361111109</v>
      </c>
      <c r="B43" s="3">
        <v>0</v>
      </c>
      <c r="C43" s="3">
        <v>0</v>
      </c>
    </row>
    <row r="44" spans="1:3" hidden="1" x14ac:dyDescent="0.35">
      <c r="A44" s="2">
        <v>44168.145833333336</v>
      </c>
      <c r="B44" s="3">
        <v>0</v>
      </c>
      <c r="C44" s="3">
        <v>0</v>
      </c>
    </row>
    <row r="45" spans="1:3" hidden="1" x14ac:dyDescent="0.35">
      <c r="A45" s="2">
        <v>44168.149305555555</v>
      </c>
      <c r="B45" s="3">
        <v>0</v>
      </c>
      <c r="C45" s="3">
        <v>0</v>
      </c>
    </row>
    <row r="46" spans="1:3" hidden="1" x14ac:dyDescent="0.35">
      <c r="A46" s="2">
        <v>44168.152777777781</v>
      </c>
      <c r="B46" s="3">
        <v>0</v>
      </c>
      <c r="C46" s="3">
        <v>0</v>
      </c>
    </row>
    <row r="47" spans="1:3" hidden="1" x14ac:dyDescent="0.35">
      <c r="A47" s="2">
        <v>44168.15625</v>
      </c>
      <c r="B47" s="3">
        <v>0</v>
      </c>
      <c r="C47" s="3">
        <v>0</v>
      </c>
    </row>
    <row r="48" spans="1:3" hidden="1" x14ac:dyDescent="0.35">
      <c r="A48" s="2">
        <v>44168.159722222219</v>
      </c>
      <c r="B48" s="3">
        <v>0</v>
      </c>
      <c r="C48" s="3">
        <v>3.7999999999999999E-2</v>
      </c>
    </row>
    <row r="49" spans="1:3" hidden="1" x14ac:dyDescent="0.35">
      <c r="A49" s="2">
        <v>44168.163194444445</v>
      </c>
      <c r="B49" s="3">
        <v>0</v>
      </c>
      <c r="C49" s="3">
        <v>0.59799999999999998</v>
      </c>
    </row>
    <row r="50" spans="1:3" hidden="1" x14ac:dyDescent="0.35">
      <c r="A50" s="2">
        <v>44168.166666666664</v>
      </c>
      <c r="B50" s="3">
        <v>2</v>
      </c>
      <c r="C50" s="3">
        <v>0.872</v>
      </c>
    </row>
    <row r="51" spans="1:3" hidden="1" x14ac:dyDescent="0.35">
      <c r="A51" s="2">
        <v>44168.170138888891</v>
      </c>
      <c r="B51" s="3">
        <v>360</v>
      </c>
      <c r="C51" s="3">
        <v>0.89</v>
      </c>
    </row>
    <row r="52" spans="1:3" hidden="1" x14ac:dyDescent="0.35">
      <c r="A52" s="2">
        <v>44168.173611111109</v>
      </c>
      <c r="B52" s="3">
        <v>33</v>
      </c>
      <c r="C52" s="3">
        <v>1.06</v>
      </c>
    </row>
    <row r="53" spans="1:3" hidden="1" x14ac:dyDescent="0.35">
      <c r="A53" s="2">
        <v>44168.177083333336</v>
      </c>
      <c r="B53" s="3">
        <v>57</v>
      </c>
      <c r="C53" s="3">
        <v>0.95199999999999996</v>
      </c>
    </row>
    <row r="54" spans="1:3" hidden="1" x14ac:dyDescent="0.35">
      <c r="A54" s="2">
        <v>44168.180555555555</v>
      </c>
      <c r="B54" s="3">
        <v>27</v>
      </c>
      <c r="C54" s="3">
        <v>0.90200000000000002</v>
      </c>
    </row>
    <row r="55" spans="1:3" hidden="1" x14ac:dyDescent="0.35">
      <c r="A55" s="2">
        <v>44168.184027777781</v>
      </c>
      <c r="B55" s="3">
        <v>10</v>
      </c>
      <c r="C55" s="3">
        <v>0.85599999999999998</v>
      </c>
    </row>
    <row r="56" spans="1:3" hidden="1" x14ac:dyDescent="0.35">
      <c r="A56" s="2">
        <v>44168.1875</v>
      </c>
      <c r="B56" s="3">
        <v>4</v>
      </c>
      <c r="C56" s="3">
        <v>0.23400000000000001</v>
      </c>
    </row>
    <row r="57" spans="1:3" hidden="1" x14ac:dyDescent="0.35">
      <c r="A57" s="2">
        <v>44168.190972222219</v>
      </c>
      <c r="B57" s="3">
        <v>0</v>
      </c>
      <c r="C57" s="3">
        <v>0</v>
      </c>
    </row>
    <row r="58" spans="1:3" hidden="1" x14ac:dyDescent="0.35">
      <c r="A58" s="2">
        <v>44168.194444444445</v>
      </c>
      <c r="B58" s="3">
        <v>0</v>
      </c>
      <c r="C58" s="3">
        <v>0</v>
      </c>
    </row>
    <row r="59" spans="1:3" hidden="1" x14ac:dyDescent="0.35">
      <c r="A59" s="2">
        <v>44168.197916666664</v>
      </c>
      <c r="B59" s="3">
        <v>0</v>
      </c>
      <c r="C59" s="3">
        <v>0.122</v>
      </c>
    </row>
    <row r="60" spans="1:3" hidden="1" x14ac:dyDescent="0.35">
      <c r="A60" s="2">
        <v>44168.201388888891</v>
      </c>
      <c r="B60" s="3">
        <v>164</v>
      </c>
      <c r="C60" s="3">
        <v>0.47399999999999998</v>
      </c>
    </row>
    <row r="61" spans="1:3" hidden="1" x14ac:dyDescent="0.35">
      <c r="A61" s="2">
        <v>44168.204861111109</v>
      </c>
      <c r="B61" s="3">
        <v>166</v>
      </c>
      <c r="C61" s="3">
        <v>0.10199999999999999</v>
      </c>
    </row>
    <row r="62" spans="1:3" x14ac:dyDescent="0.35">
      <c r="A62" s="2">
        <v>44168.208333333336</v>
      </c>
      <c r="B62" s="3">
        <v>270</v>
      </c>
      <c r="C62" s="3">
        <v>2.4E-2</v>
      </c>
    </row>
    <row r="63" spans="1:3" hidden="1" x14ac:dyDescent="0.35">
      <c r="A63" s="2">
        <v>44168.211805555555</v>
      </c>
      <c r="B63" s="3">
        <v>26</v>
      </c>
      <c r="C63" s="3">
        <v>0.47799999999999998</v>
      </c>
    </row>
    <row r="64" spans="1:3" hidden="1" x14ac:dyDescent="0.35">
      <c r="A64" s="2">
        <v>44168.215277777781</v>
      </c>
      <c r="B64" s="3">
        <v>76</v>
      </c>
      <c r="C64" s="3">
        <v>0.55200000000000005</v>
      </c>
    </row>
    <row r="65" spans="1:3" hidden="1" x14ac:dyDescent="0.35">
      <c r="A65" s="2">
        <v>44168.21875</v>
      </c>
      <c r="B65" s="3">
        <v>90</v>
      </c>
      <c r="C65" s="3">
        <v>5.3999999999999999E-2</v>
      </c>
    </row>
    <row r="66" spans="1:3" hidden="1" x14ac:dyDescent="0.35">
      <c r="A66" s="2">
        <v>44168.222222222219</v>
      </c>
      <c r="B66" s="3">
        <v>0</v>
      </c>
      <c r="C66" s="3">
        <v>7.1999999999999995E-2</v>
      </c>
    </row>
    <row r="67" spans="1:3" hidden="1" x14ac:dyDescent="0.35">
      <c r="A67" s="2">
        <v>44168.225694444445</v>
      </c>
      <c r="B67" s="3">
        <v>0</v>
      </c>
      <c r="C67" s="3">
        <v>0.36</v>
      </c>
    </row>
    <row r="68" spans="1:3" hidden="1" x14ac:dyDescent="0.35">
      <c r="A68" s="2">
        <v>44168.229166666664</v>
      </c>
      <c r="B68" s="3">
        <v>44</v>
      </c>
      <c r="C68" s="3">
        <v>1.1080000000000001</v>
      </c>
    </row>
    <row r="69" spans="1:3" hidden="1" x14ac:dyDescent="0.35">
      <c r="A69" s="2">
        <v>44168.232638888891</v>
      </c>
      <c r="B69" s="3">
        <v>40</v>
      </c>
      <c r="C69" s="3">
        <v>0.79600000000000004</v>
      </c>
    </row>
    <row r="70" spans="1:3" hidden="1" x14ac:dyDescent="0.35">
      <c r="A70" s="2">
        <v>44168.236111111109</v>
      </c>
      <c r="B70" s="3">
        <v>359</v>
      </c>
      <c r="C70" s="3">
        <v>0.216</v>
      </c>
    </row>
    <row r="71" spans="1:3" hidden="1" x14ac:dyDescent="0.35">
      <c r="A71" s="2">
        <v>44168.239583333336</v>
      </c>
      <c r="B71" s="3">
        <v>0</v>
      </c>
      <c r="C71" s="3">
        <v>0</v>
      </c>
    </row>
    <row r="72" spans="1:3" hidden="1" x14ac:dyDescent="0.35">
      <c r="A72" s="2">
        <v>44168.243055555555</v>
      </c>
      <c r="B72" s="3">
        <v>0</v>
      </c>
      <c r="C72" s="3">
        <v>5.3999999999999999E-2</v>
      </c>
    </row>
    <row r="73" spans="1:3" hidden="1" x14ac:dyDescent="0.35">
      <c r="A73" s="2">
        <v>44168.246527777781</v>
      </c>
      <c r="B73" s="3">
        <v>0</v>
      </c>
      <c r="C73" s="3">
        <v>0.64200000000000002</v>
      </c>
    </row>
    <row r="74" spans="1:3" hidden="1" x14ac:dyDescent="0.35">
      <c r="A74" s="2">
        <v>44168.25</v>
      </c>
      <c r="B74" s="3">
        <v>0</v>
      </c>
      <c r="C74" s="3">
        <v>0.61399999999999999</v>
      </c>
    </row>
    <row r="75" spans="1:3" hidden="1" x14ac:dyDescent="0.35">
      <c r="A75" s="2">
        <v>44168.253472222219</v>
      </c>
      <c r="B75" s="3">
        <v>1</v>
      </c>
      <c r="C75" s="3">
        <v>0.41799999999999998</v>
      </c>
    </row>
    <row r="76" spans="1:3" hidden="1" x14ac:dyDescent="0.35">
      <c r="A76" s="2">
        <v>44168.256944444445</v>
      </c>
      <c r="B76" s="3">
        <v>0</v>
      </c>
      <c r="C76" s="3">
        <v>0.51600000000000001</v>
      </c>
    </row>
    <row r="77" spans="1:3" hidden="1" x14ac:dyDescent="0.35">
      <c r="A77" s="2">
        <v>44168.260416666664</v>
      </c>
      <c r="B77" s="3">
        <v>2</v>
      </c>
      <c r="C77" s="3">
        <v>1.0640000000000001</v>
      </c>
    </row>
    <row r="78" spans="1:3" hidden="1" x14ac:dyDescent="0.35">
      <c r="A78" s="2">
        <v>44168.263888888891</v>
      </c>
      <c r="B78" s="3">
        <v>8</v>
      </c>
      <c r="C78" s="3">
        <v>0.60799999999999998</v>
      </c>
    </row>
    <row r="79" spans="1:3" hidden="1" x14ac:dyDescent="0.35">
      <c r="A79" s="2">
        <v>44168.267361111109</v>
      </c>
      <c r="B79" s="3">
        <v>75</v>
      </c>
      <c r="C79" s="3">
        <v>0.30399999999999999</v>
      </c>
    </row>
    <row r="80" spans="1:3" hidden="1" x14ac:dyDescent="0.35">
      <c r="A80" s="2">
        <v>44168.270833333336</v>
      </c>
      <c r="B80" s="3">
        <v>180</v>
      </c>
      <c r="C80" s="3">
        <v>0.222</v>
      </c>
    </row>
    <row r="81" spans="1:3" hidden="1" x14ac:dyDescent="0.35">
      <c r="A81" s="2">
        <v>44168.274305555555</v>
      </c>
      <c r="B81" s="3">
        <v>0</v>
      </c>
      <c r="C81" s="3">
        <v>0</v>
      </c>
    </row>
    <row r="82" spans="1:3" hidden="1" x14ac:dyDescent="0.35">
      <c r="A82" s="2">
        <v>44168.277777777781</v>
      </c>
      <c r="B82" s="3">
        <v>0</v>
      </c>
      <c r="C82" s="3">
        <v>0</v>
      </c>
    </row>
    <row r="83" spans="1:3" hidden="1" x14ac:dyDescent="0.35">
      <c r="A83" s="2">
        <v>44168.28125</v>
      </c>
      <c r="B83" s="3">
        <v>0</v>
      </c>
      <c r="C83" s="3">
        <v>0</v>
      </c>
    </row>
    <row r="84" spans="1:3" hidden="1" x14ac:dyDescent="0.35">
      <c r="A84" s="2">
        <v>44168.284722222219</v>
      </c>
      <c r="B84" s="3">
        <v>0</v>
      </c>
      <c r="C84" s="3">
        <v>0</v>
      </c>
    </row>
    <row r="85" spans="1:3" hidden="1" x14ac:dyDescent="0.35">
      <c r="A85" s="2">
        <v>44168.288194444445</v>
      </c>
      <c r="B85" s="3">
        <v>0</v>
      </c>
      <c r="C85" s="3">
        <v>0</v>
      </c>
    </row>
    <row r="86" spans="1:3" hidden="1" x14ac:dyDescent="0.35">
      <c r="A86" s="2">
        <v>44168.291666666664</v>
      </c>
      <c r="B86" s="3">
        <v>0</v>
      </c>
      <c r="C86" s="3">
        <v>0</v>
      </c>
    </row>
    <row r="87" spans="1:3" hidden="1" x14ac:dyDescent="0.35">
      <c r="A87" s="2">
        <v>44168.295138888891</v>
      </c>
      <c r="B87" s="3">
        <v>0</v>
      </c>
      <c r="C87" s="3">
        <v>0</v>
      </c>
    </row>
    <row r="88" spans="1:3" hidden="1" x14ac:dyDescent="0.35">
      <c r="A88" s="2">
        <v>44168.298611111109</v>
      </c>
      <c r="B88" s="3">
        <v>0</v>
      </c>
      <c r="C88" s="3">
        <v>0</v>
      </c>
    </row>
    <row r="89" spans="1:3" hidden="1" x14ac:dyDescent="0.35">
      <c r="A89" s="2">
        <v>44168.302083333336</v>
      </c>
      <c r="B89" s="3">
        <v>0</v>
      </c>
      <c r="C89" s="3">
        <v>0</v>
      </c>
    </row>
    <row r="90" spans="1:3" hidden="1" x14ac:dyDescent="0.35">
      <c r="A90" s="2">
        <v>44168.305555555555</v>
      </c>
      <c r="B90" s="3">
        <v>0</v>
      </c>
      <c r="C90" s="3">
        <v>0</v>
      </c>
    </row>
    <row r="91" spans="1:3" hidden="1" x14ac:dyDescent="0.35">
      <c r="A91" s="2">
        <v>44168.309027777781</v>
      </c>
      <c r="B91" s="3">
        <v>0</v>
      </c>
      <c r="C91" s="3">
        <v>0.27600000000000002</v>
      </c>
    </row>
    <row r="92" spans="1:3" hidden="1" x14ac:dyDescent="0.35">
      <c r="A92" s="2">
        <v>44168.3125</v>
      </c>
      <c r="B92" s="3">
        <v>10</v>
      </c>
      <c r="C92" s="3">
        <v>0.56599999999999995</v>
      </c>
    </row>
    <row r="93" spans="1:3" hidden="1" x14ac:dyDescent="0.35">
      <c r="A93" s="2">
        <v>44168.315972222219</v>
      </c>
      <c r="B93" s="3">
        <v>360</v>
      </c>
      <c r="C93" s="3">
        <v>0.73199999999999998</v>
      </c>
    </row>
    <row r="94" spans="1:3" hidden="1" x14ac:dyDescent="0.35">
      <c r="A94" s="2">
        <v>44168.319444444445</v>
      </c>
      <c r="B94" s="3">
        <v>28</v>
      </c>
      <c r="C94" s="3">
        <v>0.48</v>
      </c>
    </row>
    <row r="95" spans="1:3" hidden="1" x14ac:dyDescent="0.35">
      <c r="A95" s="2">
        <v>44168.322916666664</v>
      </c>
      <c r="B95" s="3">
        <v>106</v>
      </c>
      <c r="C95" s="3">
        <v>0.53200000000000003</v>
      </c>
    </row>
    <row r="96" spans="1:3" hidden="1" x14ac:dyDescent="0.35">
      <c r="A96" s="2">
        <v>44168.326388888891</v>
      </c>
      <c r="B96" s="3">
        <v>176</v>
      </c>
      <c r="C96" s="3">
        <v>0.17799999999999999</v>
      </c>
    </row>
    <row r="97" spans="1:6" hidden="1" x14ac:dyDescent="0.35">
      <c r="A97" s="2">
        <v>44168.329861111109</v>
      </c>
      <c r="B97" s="3">
        <v>160</v>
      </c>
      <c r="C97" s="3">
        <v>0.32800000000000001</v>
      </c>
    </row>
    <row r="98" spans="1:6" hidden="1" x14ac:dyDescent="0.35">
      <c r="A98" s="2">
        <v>44168.333333333336</v>
      </c>
      <c r="B98" s="3">
        <v>173</v>
      </c>
      <c r="C98" s="3">
        <v>0.67400000000000004</v>
      </c>
    </row>
    <row r="99" spans="1:6" hidden="1" x14ac:dyDescent="0.35">
      <c r="A99" s="2">
        <v>44168.336805555555</v>
      </c>
      <c r="B99" s="3">
        <v>184</v>
      </c>
      <c r="C99" s="3">
        <v>0.44400000000000001</v>
      </c>
    </row>
    <row r="100" spans="1:6" hidden="1" x14ac:dyDescent="0.35">
      <c r="A100" s="2">
        <v>44168.340277777781</v>
      </c>
      <c r="B100" s="3">
        <v>172</v>
      </c>
      <c r="C100" s="3">
        <v>0.79200000000000004</v>
      </c>
    </row>
    <row r="101" spans="1:6" hidden="1" x14ac:dyDescent="0.35">
      <c r="A101" s="2">
        <v>44168.34375</v>
      </c>
      <c r="B101" s="3">
        <v>180</v>
      </c>
      <c r="C101" s="3">
        <v>0.91400000000000003</v>
      </c>
    </row>
    <row r="102" spans="1:6" hidden="1" x14ac:dyDescent="0.35">
      <c r="A102" s="2">
        <v>44168.347222222219</v>
      </c>
      <c r="B102" s="3">
        <v>169</v>
      </c>
      <c r="C102" s="3">
        <v>0.69</v>
      </c>
    </row>
    <row r="103" spans="1:6" hidden="1" x14ac:dyDescent="0.35">
      <c r="A103" s="2">
        <v>44168.350694444445</v>
      </c>
      <c r="B103" s="3">
        <v>191</v>
      </c>
      <c r="C103" s="3">
        <v>7.8E-2</v>
      </c>
    </row>
    <row r="104" spans="1:6" x14ac:dyDescent="0.35">
      <c r="A104" s="2">
        <v>44168.354166666664</v>
      </c>
      <c r="B104" s="3">
        <v>270</v>
      </c>
      <c r="C104" s="3">
        <v>0.36599999999999999</v>
      </c>
      <c r="F104" t="s">
        <v>8</v>
      </c>
    </row>
    <row r="105" spans="1:6" x14ac:dyDescent="0.35">
      <c r="A105" s="2">
        <v>44168.357638888891</v>
      </c>
      <c r="B105" s="3">
        <v>265</v>
      </c>
      <c r="C105" s="3">
        <v>0.54200000000000004</v>
      </c>
    </row>
    <row r="106" spans="1:6" x14ac:dyDescent="0.35">
      <c r="A106" s="2">
        <v>44168.361111111109</v>
      </c>
      <c r="B106" s="3">
        <v>263</v>
      </c>
      <c r="C106" s="3">
        <v>0.60199999999999998</v>
      </c>
    </row>
    <row r="107" spans="1:6" x14ac:dyDescent="0.35">
      <c r="A107" s="2">
        <v>44168.364583333336</v>
      </c>
      <c r="B107" s="3">
        <v>247</v>
      </c>
      <c r="C107" s="3">
        <v>0.40200000000000002</v>
      </c>
    </row>
    <row r="108" spans="1:6" hidden="1" x14ac:dyDescent="0.35">
      <c r="A108" s="2">
        <v>44168.368055555555</v>
      </c>
      <c r="B108" s="3">
        <v>187</v>
      </c>
      <c r="C108" s="3">
        <v>0.41599999999999998</v>
      </c>
    </row>
    <row r="109" spans="1:6" hidden="1" x14ac:dyDescent="0.35">
      <c r="A109" s="2">
        <v>44168.371527777781</v>
      </c>
      <c r="B109" s="3">
        <v>180</v>
      </c>
      <c r="C109" s="3">
        <v>0.20200000000000001</v>
      </c>
    </row>
    <row r="110" spans="1:6" hidden="1" x14ac:dyDescent="0.35">
      <c r="A110" s="2">
        <v>44168.375</v>
      </c>
      <c r="B110" s="3">
        <v>220</v>
      </c>
      <c r="C110" s="3">
        <v>0.38200000000000001</v>
      </c>
    </row>
    <row r="111" spans="1:6" x14ac:dyDescent="0.35">
      <c r="A111" s="2">
        <v>44168.378472222219</v>
      </c>
      <c r="B111" s="3">
        <v>271</v>
      </c>
      <c r="C111" s="3">
        <v>0.48399999999999999</v>
      </c>
    </row>
    <row r="112" spans="1:6" hidden="1" x14ac:dyDescent="0.35">
      <c r="A112" s="2">
        <v>44168.381944444445</v>
      </c>
      <c r="B112" s="3">
        <v>154</v>
      </c>
      <c r="C112" s="3">
        <v>0.34399999999999997</v>
      </c>
    </row>
    <row r="113" spans="1:3" hidden="1" x14ac:dyDescent="0.35">
      <c r="A113" s="2">
        <v>44168.385416666664</v>
      </c>
      <c r="B113" s="3">
        <v>359</v>
      </c>
      <c r="C113" s="3">
        <v>0.254</v>
      </c>
    </row>
    <row r="114" spans="1:3" x14ac:dyDescent="0.35">
      <c r="A114" s="2">
        <v>44168.388888888891</v>
      </c>
      <c r="B114" s="3">
        <v>321</v>
      </c>
      <c r="C114" s="3">
        <v>0.52600000000000002</v>
      </c>
    </row>
    <row r="115" spans="1:3" x14ac:dyDescent="0.35">
      <c r="A115" s="2">
        <v>44168.392361111109</v>
      </c>
      <c r="B115" s="3">
        <v>269</v>
      </c>
      <c r="C115" s="3">
        <v>0.51</v>
      </c>
    </row>
    <row r="116" spans="1:3" x14ac:dyDescent="0.35">
      <c r="A116" s="2">
        <v>44168.395833333336</v>
      </c>
      <c r="B116" s="3">
        <v>265</v>
      </c>
      <c r="C116" s="3">
        <v>0.74</v>
      </c>
    </row>
    <row r="117" spans="1:3" hidden="1" x14ac:dyDescent="0.35">
      <c r="A117" s="2">
        <v>44168.399305555555</v>
      </c>
      <c r="B117" s="3">
        <v>204</v>
      </c>
      <c r="C117" s="3">
        <v>0.52200000000000002</v>
      </c>
    </row>
    <row r="118" spans="1:3" hidden="1" x14ac:dyDescent="0.35">
      <c r="A118" s="2">
        <v>44168.402777777781</v>
      </c>
      <c r="B118" s="3">
        <v>197</v>
      </c>
      <c r="C118" s="3">
        <v>0.59599999999999997</v>
      </c>
    </row>
    <row r="119" spans="1:3" hidden="1" x14ac:dyDescent="0.35">
      <c r="A119" s="2">
        <v>44168.40625</v>
      </c>
      <c r="B119" s="3">
        <v>135</v>
      </c>
      <c r="C119" s="3">
        <v>0.55200000000000005</v>
      </c>
    </row>
    <row r="120" spans="1:3" hidden="1" x14ac:dyDescent="0.35">
      <c r="A120" s="2">
        <v>44168.409722222219</v>
      </c>
      <c r="B120" s="3">
        <v>91</v>
      </c>
      <c r="C120" s="3">
        <v>0.32600000000000001</v>
      </c>
    </row>
    <row r="121" spans="1:3" hidden="1" x14ac:dyDescent="0.35">
      <c r="A121" s="2">
        <v>44168.413194444445</v>
      </c>
      <c r="B121" s="3">
        <v>184</v>
      </c>
      <c r="C121" s="3">
        <v>1.1240000000000001</v>
      </c>
    </row>
    <row r="122" spans="1:3" hidden="1" x14ac:dyDescent="0.35">
      <c r="A122" s="2">
        <v>44168.416666666664</v>
      </c>
      <c r="B122" s="3">
        <v>189</v>
      </c>
      <c r="C122" s="3">
        <v>0.81799999999999995</v>
      </c>
    </row>
    <row r="123" spans="1:3" x14ac:dyDescent="0.35">
      <c r="A123" s="2">
        <v>44168.420138888891</v>
      </c>
      <c r="B123" s="3">
        <v>267</v>
      </c>
      <c r="C123" s="3">
        <v>0.46</v>
      </c>
    </row>
    <row r="124" spans="1:3" hidden="1" x14ac:dyDescent="0.35">
      <c r="A124" s="2">
        <v>44168.423611111109</v>
      </c>
      <c r="B124" s="3">
        <v>136</v>
      </c>
      <c r="C124" s="3">
        <v>0.61199999999999999</v>
      </c>
    </row>
    <row r="125" spans="1:3" hidden="1" x14ac:dyDescent="0.35">
      <c r="A125" s="2">
        <v>44168.427083333336</v>
      </c>
      <c r="B125" s="3">
        <v>223</v>
      </c>
      <c r="C125" s="3">
        <v>0.94199999999999995</v>
      </c>
    </row>
    <row r="126" spans="1:3" hidden="1" x14ac:dyDescent="0.35">
      <c r="A126" s="2">
        <v>44168.430555555555</v>
      </c>
      <c r="B126" s="3">
        <v>225</v>
      </c>
      <c r="C126" s="3">
        <v>1.03</v>
      </c>
    </row>
    <row r="127" spans="1:3" hidden="1" x14ac:dyDescent="0.35">
      <c r="A127" s="2">
        <v>44168.434027777781</v>
      </c>
      <c r="B127" s="3">
        <v>153</v>
      </c>
      <c r="C127" s="3">
        <v>1.89</v>
      </c>
    </row>
    <row r="128" spans="1:3" hidden="1" x14ac:dyDescent="0.35">
      <c r="A128" s="2">
        <v>44168.4375</v>
      </c>
      <c r="B128" s="3">
        <v>174</v>
      </c>
      <c r="C128" s="3">
        <v>1.34</v>
      </c>
    </row>
    <row r="129" spans="1:3" hidden="1" x14ac:dyDescent="0.35">
      <c r="A129" s="2">
        <v>44168.440972222219</v>
      </c>
      <c r="B129" s="3">
        <v>202</v>
      </c>
      <c r="C129" s="3">
        <v>1.198</v>
      </c>
    </row>
    <row r="130" spans="1:3" hidden="1" x14ac:dyDescent="0.35">
      <c r="A130" s="2">
        <v>44168.444444444445</v>
      </c>
      <c r="B130" s="3">
        <v>157</v>
      </c>
      <c r="C130" s="3">
        <v>1.8440000000000001</v>
      </c>
    </row>
    <row r="131" spans="1:3" hidden="1" x14ac:dyDescent="0.35">
      <c r="A131" s="2">
        <v>44168.447916666664</v>
      </c>
      <c r="B131" s="3">
        <v>136</v>
      </c>
      <c r="C131" s="3">
        <v>1.3640000000000001</v>
      </c>
    </row>
    <row r="132" spans="1:3" hidden="1" x14ac:dyDescent="0.35">
      <c r="A132" s="2">
        <v>44168.451388888891</v>
      </c>
      <c r="B132" s="3">
        <v>209</v>
      </c>
      <c r="C132" s="3">
        <v>1.6639999999999999</v>
      </c>
    </row>
    <row r="133" spans="1:3" hidden="1" x14ac:dyDescent="0.35">
      <c r="A133" s="2">
        <v>44168.454861111109</v>
      </c>
      <c r="B133" s="3">
        <v>179</v>
      </c>
      <c r="C133" s="3">
        <v>1.806</v>
      </c>
    </row>
    <row r="134" spans="1:3" hidden="1" x14ac:dyDescent="0.35">
      <c r="A134" s="2">
        <v>44168.458333333336</v>
      </c>
      <c r="B134" s="3">
        <v>158</v>
      </c>
      <c r="C134" s="3">
        <v>1.1499999999999999</v>
      </c>
    </row>
    <row r="135" spans="1:3" hidden="1" x14ac:dyDescent="0.35">
      <c r="A135" s="2">
        <v>44168.461805555555</v>
      </c>
      <c r="B135" s="3">
        <v>146</v>
      </c>
      <c r="C135" s="3">
        <v>1.248</v>
      </c>
    </row>
    <row r="136" spans="1:3" hidden="1" x14ac:dyDescent="0.35">
      <c r="A136" s="2">
        <v>44168.465277777781</v>
      </c>
      <c r="B136" s="3">
        <v>131</v>
      </c>
      <c r="C136" s="3">
        <v>0.93600000000000005</v>
      </c>
    </row>
    <row r="137" spans="1:3" hidden="1" x14ac:dyDescent="0.35">
      <c r="A137" s="2">
        <v>44168.46875</v>
      </c>
      <c r="B137" s="3">
        <v>118</v>
      </c>
      <c r="C137" s="3">
        <v>0.93799999999999994</v>
      </c>
    </row>
    <row r="138" spans="1:3" hidden="1" x14ac:dyDescent="0.35">
      <c r="A138" s="2">
        <v>44168.472222222219</v>
      </c>
      <c r="B138" s="3">
        <v>147</v>
      </c>
      <c r="C138" s="3">
        <v>1.28</v>
      </c>
    </row>
    <row r="139" spans="1:3" hidden="1" x14ac:dyDescent="0.35">
      <c r="A139" s="2">
        <v>44168.475694444445</v>
      </c>
      <c r="B139" s="3">
        <v>130</v>
      </c>
      <c r="C139" s="3">
        <v>0.80200000000000005</v>
      </c>
    </row>
    <row r="140" spans="1:3" hidden="1" x14ac:dyDescent="0.35">
      <c r="A140" s="2">
        <v>44168.479166666664</v>
      </c>
      <c r="B140" s="3">
        <v>171</v>
      </c>
      <c r="C140" s="3">
        <v>1.552</v>
      </c>
    </row>
    <row r="141" spans="1:3" hidden="1" x14ac:dyDescent="0.35">
      <c r="A141" s="2">
        <v>44168.482638888891</v>
      </c>
      <c r="B141" s="3">
        <v>142</v>
      </c>
      <c r="C141" s="3">
        <v>1.3240000000000001</v>
      </c>
    </row>
    <row r="142" spans="1:3" hidden="1" x14ac:dyDescent="0.35">
      <c r="A142" s="2">
        <v>44168.486111111109</v>
      </c>
      <c r="B142" s="3">
        <v>183</v>
      </c>
      <c r="C142" s="3">
        <v>1.1000000000000001</v>
      </c>
    </row>
    <row r="143" spans="1:3" hidden="1" x14ac:dyDescent="0.35">
      <c r="A143" s="2">
        <v>44168.489583333336</v>
      </c>
      <c r="B143" s="3">
        <v>141</v>
      </c>
      <c r="C143" s="3">
        <v>1.57</v>
      </c>
    </row>
    <row r="144" spans="1:3" hidden="1" x14ac:dyDescent="0.35">
      <c r="A144" s="2">
        <v>44168.493055555555</v>
      </c>
      <c r="B144" s="3">
        <v>144</v>
      </c>
      <c r="C144" s="3">
        <v>1.1399999999999999</v>
      </c>
    </row>
    <row r="145" spans="1:3" x14ac:dyDescent="0.35">
      <c r="A145" s="2">
        <v>44168.496527777781</v>
      </c>
      <c r="B145" s="3">
        <v>247</v>
      </c>
      <c r="C145" s="3">
        <v>0.752</v>
      </c>
    </row>
    <row r="146" spans="1:3" hidden="1" x14ac:dyDescent="0.35">
      <c r="A146" s="2">
        <v>44168.5</v>
      </c>
      <c r="B146" s="3">
        <v>140</v>
      </c>
      <c r="C146" s="3">
        <v>1.5960000000000001</v>
      </c>
    </row>
    <row r="147" spans="1:3" hidden="1" x14ac:dyDescent="0.35">
      <c r="A147" s="2">
        <v>44168.503472222219</v>
      </c>
      <c r="B147" s="3">
        <v>176</v>
      </c>
      <c r="C147" s="3">
        <v>1.464</v>
      </c>
    </row>
    <row r="148" spans="1:3" hidden="1" x14ac:dyDescent="0.35">
      <c r="A148" s="2">
        <v>44168.506944444445</v>
      </c>
      <c r="B148" s="3">
        <v>188</v>
      </c>
      <c r="C148" s="3">
        <v>2.11</v>
      </c>
    </row>
    <row r="149" spans="1:3" hidden="1" x14ac:dyDescent="0.35">
      <c r="A149" s="2">
        <v>44168.510416666664</v>
      </c>
      <c r="B149" s="3">
        <v>165</v>
      </c>
      <c r="C149" s="3">
        <v>2.4340000000000002</v>
      </c>
    </row>
    <row r="150" spans="1:3" hidden="1" x14ac:dyDescent="0.35">
      <c r="A150" s="2">
        <v>44168.513888888891</v>
      </c>
      <c r="B150" s="3">
        <v>173</v>
      </c>
      <c r="C150" s="3">
        <v>2.5659999999999998</v>
      </c>
    </row>
    <row r="151" spans="1:3" hidden="1" x14ac:dyDescent="0.35">
      <c r="A151" s="2">
        <v>44168.517361111109</v>
      </c>
      <c r="B151" s="3">
        <v>172</v>
      </c>
      <c r="C151" s="3">
        <v>2.0259999999999998</v>
      </c>
    </row>
    <row r="152" spans="1:3" hidden="1" x14ac:dyDescent="0.35">
      <c r="A152" s="2">
        <v>44168.520833333336</v>
      </c>
      <c r="B152" s="3">
        <v>173</v>
      </c>
      <c r="C152" s="3">
        <v>2.6259999999999999</v>
      </c>
    </row>
    <row r="153" spans="1:3" hidden="1" x14ac:dyDescent="0.35">
      <c r="A153" s="2">
        <v>44168.524305555555</v>
      </c>
      <c r="B153" s="3">
        <v>196</v>
      </c>
      <c r="C153" s="3">
        <v>2.702</v>
      </c>
    </row>
    <row r="154" spans="1:3" hidden="1" x14ac:dyDescent="0.35">
      <c r="A154" s="2">
        <v>44168.527777777781</v>
      </c>
      <c r="B154" s="3">
        <v>187</v>
      </c>
      <c r="C154" s="3">
        <v>2.7959999999999998</v>
      </c>
    </row>
    <row r="155" spans="1:3" hidden="1" x14ac:dyDescent="0.35">
      <c r="A155" s="2">
        <v>44168.53125</v>
      </c>
      <c r="B155" s="3">
        <v>182</v>
      </c>
      <c r="C155" s="3">
        <v>2.0619999999999998</v>
      </c>
    </row>
    <row r="156" spans="1:3" hidden="1" x14ac:dyDescent="0.35">
      <c r="A156" s="2">
        <v>44168.534722222219</v>
      </c>
      <c r="B156" s="3">
        <v>148</v>
      </c>
      <c r="C156" s="3">
        <v>2.8460000000000001</v>
      </c>
    </row>
    <row r="157" spans="1:3" hidden="1" x14ac:dyDescent="0.35">
      <c r="A157" s="2">
        <v>44168.538194444445</v>
      </c>
      <c r="B157" s="3">
        <v>143</v>
      </c>
      <c r="C157" s="3">
        <v>2.016</v>
      </c>
    </row>
    <row r="158" spans="1:3" hidden="1" x14ac:dyDescent="0.35">
      <c r="A158" s="2">
        <v>44168.541666666664</v>
      </c>
      <c r="B158" s="3">
        <v>167</v>
      </c>
      <c r="C158" s="3">
        <v>1.6240000000000001</v>
      </c>
    </row>
    <row r="159" spans="1:3" hidden="1" x14ac:dyDescent="0.35">
      <c r="A159" s="2">
        <v>44168.545138888891</v>
      </c>
      <c r="B159" s="3">
        <v>143</v>
      </c>
      <c r="C159" s="3">
        <v>1.4239999999999999</v>
      </c>
    </row>
    <row r="160" spans="1:3" hidden="1" x14ac:dyDescent="0.35">
      <c r="A160" s="2">
        <v>44168.548611111109</v>
      </c>
      <c r="B160" s="3">
        <v>129</v>
      </c>
      <c r="C160" s="3">
        <v>1.5780000000000001</v>
      </c>
    </row>
    <row r="161" spans="1:3" hidden="1" x14ac:dyDescent="0.35">
      <c r="A161" s="2">
        <v>44168.552083333336</v>
      </c>
      <c r="B161" s="3">
        <v>171</v>
      </c>
      <c r="C161" s="3">
        <v>1.998</v>
      </c>
    </row>
    <row r="162" spans="1:3" hidden="1" x14ac:dyDescent="0.35">
      <c r="A162" s="2">
        <v>44168.555555555555</v>
      </c>
      <c r="B162" s="3">
        <v>228</v>
      </c>
      <c r="C162" s="3">
        <v>1.946</v>
      </c>
    </row>
    <row r="163" spans="1:3" hidden="1" x14ac:dyDescent="0.35">
      <c r="A163" s="2">
        <v>44168.559027777781</v>
      </c>
      <c r="B163" s="3">
        <v>211</v>
      </c>
      <c r="C163" s="3">
        <v>2.6240000000000001</v>
      </c>
    </row>
    <row r="164" spans="1:3" hidden="1" x14ac:dyDescent="0.35">
      <c r="A164" s="2">
        <v>44168.5625</v>
      </c>
      <c r="B164" s="3">
        <v>231</v>
      </c>
      <c r="C164" s="3">
        <v>2.0699999999999998</v>
      </c>
    </row>
    <row r="165" spans="1:3" hidden="1" x14ac:dyDescent="0.35">
      <c r="A165" s="2">
        <v>44168.565972222219</v>
      </c>
      <c r="B165" s="3">
        <v>208</v>
      </c>
      <c r="C165" s="3">
        <v>1.996</v>
      </c>
    </row>
    <row r="166" spans="1:3" hidden="1" x14ac:dyDescent="0.35">
      <c r="A166" s="2">
        <v>44168.569444444445</v>
      </c>
      <c r="B166" s="3">
        <v>139</v>
      </c>
      <c r="C166" s="3">
        <v>1.8520000000000001</v>
      </c>
    </row>
    <row r="167" spans="1:3" hidden="1" x14ac:dyDescent="0.35">
      <c r="A167" s="2">
        <v>44168.572916666664</v>
      </c>
      <c r="B167" s="3">
        <v>141</v>
      </c>
      <c r="C167" s="3">
        <v>1.274</v>
      </c>
    </row>
    <row r="168" spans="1:3" hidden="1" x14ac:dyDescent="0.35">
      <c r="A168" s="2">
        <v>44168.576388888891</v>
      </c>
      <c r="B168" s="3">
        <v>151</v>
      </c>
      <c r="C168" s="3">
        <v>0.75600000000000001</v>
      </c>
    </row>
    <row r="169" spans="1:3" hidden="1" x14ac:dyDescent="0.35">
      <c r="A169" s="2">
        <v>44168.579861111109</v>
      </c>
      <c r="B169" s="3">
        <v>34</v>
      </c>
      <c r="C169" s="3">
        <v>1.044</v>
      </c>
    </row>
    <row r="170" spans="1:3" hidden="1" x14ac:dyDescent="0.35">
      <c r="A170" s="2">
        <v>44168.583333333336</v>
      </c>
      <c r="B170" s="3">
        <v>134</v>
      </c>
      <c r="C170" s="3">
        <v>1.708</v>
      </c>
    </row>
    <row r="171" spans="1:3" hidden="1" x14ac:dyDescent="0.35">
      <c r="A171" s="2">
        <v>44168.586805555555</v>
      </c>
      <c r="B171" s="3">
        <v>142</v>
      </c>
      <c r="C171" s="3">
        <v>1.64</v>
      </c>
    </row>
    <row r="172" spans="1:3" hidden="1" x14ac:dyDescent="0.35">
      <c r="A172" s="2">
        <v>44168.590277777781</v>
      </c>
      <c r="B172" s="3">
        <v>180</v>
      </c>
      <c r="C172" s="3">
        <v>1.238</v>
      </c>
    </row>
    <row r="173" spans="1:3" hidden="1" x14ac:dyDescent="0.35">
      <c r="A173" s="2">
        <v>44168.59375</v>
      </c>
      <c r="B173" s="3">
        <v>141</v>
      </c>
      <c r="C173" s="3">
        <v>1.0860000000000001</v>
      </c>
    </row>
    <row r="174" spans="1:3" hidden="1" x14ac:dyDescent="0.35">
      <c r="A174" s="2">
        <v>44168.597222222219</v>
      </c>
      <c r="B174" s="3">
        <v>183</v>
      </c>
      <c r="C174" s="3">
        <v>1.3420000000000001</v>
      </c>
    </row>
    <row r="175" spans="1:3" hidden="1" x14ac:dyDescent="0.35">
      <c r="A175" s="2">
        <v>44168.600694444445</v>
      </c>
      <c r="B175" s="3">
        <v>195</v>
      </c>
      <c r="C175" s="3">
        <v>2.02</v>
      </c>
    </row>
    <row r="176" spans="1:3" hidden="1" x14ac:dyDescent="0.35">
      <c r="A176" s="2">
        <v>44168.604166666664</v>
      </c>
      <c r="B176" s="3">
        <v>146</v>
      </c>
      <c r="C176" s="3">
        <v>1.774</v>
      </c>
    </row>
    <row r="177" spans="1:3" hidden="1" x14ac:dyDescent="0.35">
      <c r="A177" s="2">
        <v>44168.607638888891</v>
      </c>
      <c r="B177" s="3">
        <v>183</v>
      </c>
      <c r="C177" s="3">
        <v>2.11</v>
      </c>
    </row>
    <row r="178" spans="1:3" hidden="1" x14ac:dyDescent="0.35">
      <c r="A178" s="2">
        <v>44168.611111111109</v>
      </c>
      <c r="B178" s="3">
        <v>160</v>
      </c>
      <c r="C178" s="3">
        <v>3.0840000000000001</v>
      </c>
    </row>
    <row r="179" spans="1:3" hidden="1" x14ac:dyDescent="0.35">
      <c r="A179" s="2">
        <v>44168.614583333336</v>
      </c>
      <c r="B179" s="3">
        <v>153</v>
      </c>
      <c r="C179" s="3">
        <v>2.0619999999999998</v>
      </c>
    </row>
    <row r="180" spans="1:3" hidden="1" x14ac:dyDescent="0.35">
      <c r="A180" s="2">
        <v>44168.618055555555</v>
      </c>
      <c r="B180" s="3">
        <v>167</v>
      </c>
      <c r="C180" s="3">
        <v>2.1320000000000001</v>
      </c>
    </row>
    <row r="181" spans="1:3" hidden="1" x14ac:dyDescent="0.35">
      <c r="A181" s="2">
        <v>44168.621527777781</v>
      </c>
      <c r="B181" s="3">
        <v>188</v>
      </c>
      <c r="C181" s="3">
        <v>2.9359999999999999</v>
      </c>
    </row>
    <row r="182" spans="1:3" hidden="1" x14ac:dyDescent="0.35">
      <c r="A182" s="2">
        <v>44168.625</v>
      </c>
      <c r="B182" s="3">
        <v>173</v>
      </c>
      <c r="C182" s="3">
        <v>3.806</v>
      </c>
    </row>
    <row r="183" spans="1:3" hidden="1" x14ac:dyDescent="0.35">
      <c r="A183" s="2">
        <v>44168.628472222219</v>
      </c>
      <c r="B183" s="3">
        <v>176</v>
      </c>
      <c r="C183" s="3">
        <v>2.996</v>
      </c>
    </row>
    <row r="184" spans="1:3" hidden="1" x14ac:dyDescent="0.35">
      <c r="A184" s="2">
        <v>44168.631944444445</v>
      </c>
      <c r="B184" s="3">
        <v>149</v>
      </c>
      <c r="C184" s="3">
        <v>2.8759999999999999</v>
      </c>
    </row>
    <row r="185" spans="1:3" hidden="1" x14ac:dyDescent="0.35">
      <c r="A185" s="2">
        <v>44168.635416666664</v>
      </c>
      <c r="B185" s="3">
        <v>168</v>
      </c>
      <c r="C185" s="3">
        <v>2.62</v>
      </c>
    </row>
    <row r="186" spans="1:3" hidden="1" x14ac:dyDescent="0.35">
      <c r="A186" s="2">
        <v>44168.638888888891</v>
      </c>
      <c r="B186" s="3">
        <v>160</v>
      </c>
      <c r="C186" s="3">
        <v>2.8580000000000001</v>
      </c>
    </row>
    <row r="187" spans="1:3" hidden="1" x14ac:dyDescent="0.35">
      <c r="A187" s="2">
        <v>44168.642361111109</v>
      </c>
      <c r="B187" s="3">
        <v>156</v>
      </c>
      <c r="C187" s="3">
        <v>2.7759999999999998</v>
      </c>
    </row>
    <row r="188" spans="1:3" hidden="1" x14ac:dyDescent="0.35">
      <c r="A188" s="2">
        <v>44168.645833333336</v>
      </c>
      <c r="B188" s="3">
        <v>119</v>
      </c>
      <c r="C188" s="3">
        <v>2.1459999999999999</v>
      </c>
    </row>
    <row r="189" spans="1:3" hidden="1" x14ac:dyDescent="0.35">
      <c r="A189" s="2">
        <v>44168.649305555555</v>
      </c>
      <c r="B189" s="3">
        <v>152</v>
      </c>
      <c r="C189" s="3">
        <v>3.504</v>
      </c>
    </row>
    <row r="190" spans="1:3" hidden="1" x14ac:dyDescent="0.35">
      <c r="A190" s="2">
        <v>44168.652777777781</v>
      </c>
      <c r="B190" s="3">
        <v>137</v>
      </c>
      <c r="C190" s="3">
        <v>2.2320000000000002</v>
      </c>
    </row>
    <row r="191" spans="1:3" hidden="1" x14ac:dyDescent="0.35">
      <c r="A191" s="2">
        <v>44168.65625</v>
      </c>
      <c r="B191" s="3">
        <v>162</v>
      </c>
      <c r="C191" s="3">
        <v>1.8520000000000001</v>
      </c>
    </row>
    <row r="192" spans="1:3" hidden="1" x14ac:dyDescent="0.35">
      <c r="A192" s="2">
        <v>44168.659722222219</v>
      </c>
      <c r="B192" s="3">
        <v>142</v>
      </c>
      <c r="C192" s="3">
        <v>3.528</v>
      </c>
    </row>
    <row r="193" spans="1:3" hidden="1" x14ac:dyDescent="0.35">
      <c r="A193" s="2">
        <v>44168.663194444445</v>
      </c>
      <c r="B193" s="3">
        <v>145</v>
      </c>
      <c r="C193" s="3">
        <v>2.964</v>
      </c>
    </row>
    <row r="194" spans="1:3" hidden="1" x14ac:dyDescent="0.35">
      <c r="A194" s="2">
        <v>44168.666666666664</v>
      </c>
      <c r="B194" s="3">
        <v>150</v>
      </c>
      <c r="C194" s="3">
        <v>2.758</v>
      </c>
    </row>
    <row r="195" spans="1:3" hidden="1" x14ac:dyDescent="0.35">
      <c r="A195" s="2">
        <v>44168.670138888891</v>
      </c>
      <c r="B195" s="3">
        <v>193</v>
      </c>
      <c r="C195" s="3">
        <v>2.7559999999999998</v>
      </c>
    </row>
    <row r="196" spans="1:3" hidden="1" x14ac:dyDescent="0.35">
      <c r="A196" s="2">
        <v>44168.673611111109</v>
      </c>
      <c r="B196" s="3">
        <v>129</v>
      </c>
      <c r="C196" s="3">
        <v>2.7919999999999998</v>
      </c>
    </row>
    <row r="197" spans="1:3" hidden="1" x14ac:dyDescent="0.35">
      <c r="A197" s="2">
        <v>44168.677083333336</v>
      </c>
      <c r="B197" s="3">
        <v>141</v>
      </c>
      <c r="C197" s="3">
        <v>2.524</v>
      </c>
    </row>
    <row r="198" spans="1:3" hidden="1" x14ac:dyDescent="0.35">
      <c r="A198" s="2">
        <v>44168.680555555555</v>
      </c>
      <c r="B198" s="3">
        <v>176</v>
      </c>
      <c r="C198" s="3">
        <v>2.1819999999999999</v>
      </c>
    </row>
    <row r="199" spans="1:3" hidden="1" x14ac:dyDescent="0.35">
      <c r="A199" s="2">
        <v>44168.684027777781</v>
      </c>
      <c r="B199" s="3">
        <v>157</v>
      </c>
      <c r="C199" s="3">
        <v>2.6480000000000001</v>
      </c>
    </row>
    <row r="200" spans="1:3" hidden="1" x14ac:dyDescent="0.35">
      <c r="A200" s="2">
        <v>44168.6875</v>
      </c>
      <c r="B200" s="3">
        <v>169</v>
      </c>
      <c r="C200" s="3">
        <v>1.59</v>
      </c>
    </row>
    <row r="201" spans="1:3" hidden="1" x14ac:dyDescent="0.35">
      <c r="A201" s="2">
        <v>44168.690972222219</v>
      </c>
      <c r="B201" s="3">
        <v>191</v>
      </c>
      <c r="C201" s="3">
        <v>1.65</v>
      </c>
    </row>
    <row r="202" spans="1:3" hidden="1" x14ac:dyDescent="0.35">
      <c r="A202" s="2">
        <v>44168.694444444445</v>
      </c>
      <c r="B202" s="3">
        <v>95</v>
      </c>
      <c r="C202" s="3">
        <v>1.508</v>
      </c>
    </row>
    <row r="203" spans="1:3" hidden="1" x14ac:dyDescent="0.35">
      <c r="A203" s="2">
        <v>44168.697916666664</v>
      </c>
      <c r="B203" s="3">
        <v>166</v>
      </c>
      <c r="C203" s="3">
        <v>1.9019999999999999</v>
      </c>
    </row>
    <row r="204" spans="1:3" hidden="1" x14ac:dyDescent="0.35">
      <c r="A204" s="2">
        <v>44168.701388888891</v>
      </c>
      <c r="B204" s="3">
        <v>188</v>
      </c>
      <c r="C204" s="3">
        <v>2.6819999999999999</v>
      </c>
    </row>
    <row r="205" spans="1:3" hidden="1" x14ac:dyDescent="0.35">
      <c r="A205" s="2">
        <v>44168.704861111109</v>
      </c>
      <c r="B205" s="3">
        <v>185</v>
      </c>
      <c r="C205" s="3">
        <v>2.762</v>
      </c>
    </row>
    <row r="206" spans="1:3" hidden="1" x14ac:dyDescent="0.35">
      <c r="A206" s="2">
        <v>44168.708333333336</v>
      </c>
      <c r="B206" s="3">
        <v>214</v>
      </c>
      <c r="C206" s="3">
        <v>1.6819999999999999</v>
      </c>
    </row>
    <row r="207" spans="1:3" hidden="1" x14ac:dyDescent="0.35">
      <c r="A207" s="2">
        <v>44168.711805555555</v>
      </c>
      <c r="B207" s="3">
        <v>190</v>
      </c>
      <c r="C207" s="3">
        <v>1.4419999999999999</v>
      </c>
    </row>
    <row r="208" spans="1:3" hidden="1" x14ac:dyDescent="0.35">
      <c r="A208" s="2">
        <v>44168.715277777781</v>
      </c>
      <c r="B208" s="3">
        <v>98</v>
      </c>
      <c r="C208" s="3">
        <v>1.48</v>
      </c>
    </row>
    <row r="209" spans="1:3" hidden="1" x14ac:dyDescent="0.35">
      <c r="A209" s="2">
        <v>44168.71875</v>
      </c>
      <c r="B209" s="3">
        <v>185</v>
      </c>
      <c r="C209" s="3">
        <v>2.1240000000000001</v>
      </c>
    </row>
    <row r="210" spans="1:3" hidden="1" x14ac:dyDescent="0.35">
      <c r="A210" s="2">
        <v>44168.722222222219</v>
      </c>
      <c r="B210" s="3">
        <v>170</v>
      </c>
      <c r="C210" s="3">
        <v>2.306</v>
      </c>
    </row>
    <row r="211" spans="1:3" hidden="1" x14ac:dyDescent="0.35">
      <c r="A211" s="2">
        <v>44168.725694444445</v>
      </c>
      <c r="B211" s="3">
        <v>209</v>
      </c>
      <c r="C211" s="3">
        <v>2.7</v>
      </c>
    </row>
    <row r="212" spans="1:3" hidden="1" x14ac:dyDescent="0.35">
      <c r="A212" s="2">
        <v>44168.729166666664</v>
      </c>
      <c r="B212" s="3">
        <v>180</v>
      </c>
      <c r="C212" s="3">
        <v>3.58</v>
      </c>
    </row>
    <row r="213" spans="1:3" hidden="1" x14ac:dyDescent="0.35">
      <c r="A213" s="2">
        <v>44168.732638888891</v>
      </c>
      <c r="B213" s="3">
        <v>198</v>
      </c>
      <c r="C213" s="3">
        <v>2.8220000000000001</v>
      </c>
    </row>
    <row r="214" spans="1:3" hidden="1" x14ac:dyDescent="0.35">
      <c r="A214" s="2">
        <v>44168.736111111109</v>
      </c>
      <c r="B214" s="3">
        <v>186</v>
      </c>
      <c r="C214" s="3">
        <v>2.5139999999999998</v>
      </c>
    </row>
    <row r="215" spans="1:3" hidden="1" x14ac:dyDescent="0.35">
      <c r="A215" s="2">
        <v>44168.739583333336</v>
      </c>
      <c r="B215" s="3">
        <v>191</v>
      </c>
      <c r="C215" s="3">
        <v>2.1720000000000002</v>
      </c>
    </row>
    <row r="216" spans="1:3" hidden="1" x14ac:dyDescent="0.35">
      <c r="A216" s="2">
        <v>44168.743055555555</v>
      </c>
      <c r="B216" s="3">
        <v>182</v>
      </c>
      <c r="C216" s="3">
        <v>2.992</v>
      </c>
    </row>
    <row r="217" spans="1:3" hidden="1" x14ac:dyDescent="0.35">
      <c r="A217" s="2">
        <v>44168.746527777781</v>
      </c>
      <c r="B217" s="3">
        <v>199</v>
      </c>
      <c r="C217" s="3">
        <v>2.82</v>
      </c>
    </row>
    <row r="218" spans="1:3" hidden="1" x14ac:dyDescent="0.35">
      <c r="A218" s="2">
        <v>44168.75</v>
      </c>
      <c r="B218" s="3">
        <v>163</v>
      </c>
      <c r="C218" s="3">
        <v>2.48</v>
      </c>
    </row>
    <row r="219" spans="1:3" hidden="1" x14ac:dyDescent="0.35">
      <c r="A219" s="2">
        <v>44168.753472222219</v>
      </c>
      <c r="B219" s="3">
        <v>174</v>
      </c>
      <c r="C219" s="3">
        <v>2.7040000000000002</v>
      </c>
    </row>
    <row r="220" spans="1:3" hidden="1" x14ac:dyDescent="0.35">
      <c r="A220" s="2">
        <v>44168.756944444445</v>
      </c>
      <c r="B220" s="3">
        <v>172</v>
      </c>
      <c r="C220" s="3">
        <v>3.7080000000000002</v>
      </c>
    </row>
    <row r="221" spans="1:3" hidden="1" x14ac:dyDescent="0.35">
      <c r="A221" s="2">
        <v>44168.760416666664</v>
      </c>
      <c r="B221" s="3">
        <v>219</v>
      </c>
      <c r="C221" s="3">
        <v>3.194</v>
      </c>
    </row>
    <row r="222" spans="1:3" hidden="1" x14ac:dyDescent="0.35">
      <c r="A222" s="2">
        <v>44168.763888888891</v>
      </c>
      <c r="B222" s="3">
        <v>233</v>
      </c>
      <c r="C222" s="3">
        <v>3.3559999999999999</v>
      </c>
    </row>
    <row r="223" spans="1:3" hidden="1" x14ac:dyDescent="0.35">
      <c r="A223" s="2">
        <v>44168.767361111109</v>
      </c>
      <c r="B223" s="3">
        <v>233</v>
      </c>
      <c r="C223" s="3">
        <v>3.1720000000000002</v>
      </c>
    </row>
    <row r="224" spans="1:3" hidden="1" x14ac:dyDescent="0.35">
      <c r="A224" s="2">
        <v>44168.770833333336</v>
      </c>
      <c r="B224" s="3">
        <v>232</v>
      </c>
      <c r="C224" s="3">
        <v>2.468</v>
      </c>
    </row>
    <row r="225" spans="1:3" hidden="1" x14ac:dyDescent="0.35">
      <c r="A225" s="2">
        <v>44168.774305555555</v>
      </c>
      <c r="B225" s="3">
        <v>203</v>
      </c>
      <c r="C225" s="3">
        <v>2.1339999999999999</v>
      </c>
    </row>
    <row r="226" spans="1:3" hidden="1" x14ac:dyDescent="0.35">
      <c r="A226" s="2">
        <v>44168.777777777781</v>
      </c>
      <c r="B226" s="3">
        <v>180</v>
      </c>
      <c r="C226" s="3">
        <v>2.246</v>
      </c>
    </row>
    <row r="227" spans="1:3" hidden="1" x14ac:dyDescent="0.35">
      <c r="A227" s="2">
        <v>44168.78125</v>
      </c>
      <c r="B227" s="3">
        <v>221</v>
      </c>
      <c r="C227" s="3">
        <v>3.14</v>
      </c>
    </row>
    <row r="228" spans="1:3" x14ac:dyDescent="0.35">
      <c r="A228" s="2">
        <v>44168.784722222219</v>
      </c>
      <c r="B228" s="3">
        <v>244</v>
      </c>
      <c r="C228" s="3">
        <v>2.0960000000000001</v>
      </c>
    </row>
    <row r="229" spans="1:3" hidden="1" x14ac:dyDescent="0.35">
      <c r="A229" s="2">
        <v>44168.788194444445</v>
      </c>
      <c r="B229" s="3">
        <v>221</v>
      </c>
      <c r="C229" s="3">
        <v>1.6359999999999999</v>
      </c>
    </row>
    <row r="230" spans="1:3" hidden="1" x14ac:dyDescent="0.35">
      <c r="A230" s="2">
        <v>44168.791666666664</v>
      </c>
      <c r="B230" s="3">
        <v>198</v>
      </c>
      <c r="C230" s="3">
        <v>2.032</v>
      </c>
    </row>
    <row r="231" spans="1:3" hidden="1" x14ac:dyDescent="0.35">
      <c r="A231" s="2">
        <v>44168.795138888891</v>
      </c>
      <c r="B231" s="3">
        <v>227</v>
      </c>
      <c r="C231" s="3">
        <v>2.3260000000000001</v>
      </c>
    </row>
    <row r="232" spans="1:3" hidden="1" x14ac:dyDescent="0.35">
      <c r="A232" s="2">
        <v>44168.798611111109</v>
      </c>
      <c r="B232" s="3">
        <v>212</v>
      </c>
      <c r="C232" s="3">
        <v>1.8839999999999999</v>
      </c>
    </row>
    <row r="233" spans="1:3" hidden="1" x14ac:dyDescent="0.35">
      <c r="A233" s="2">
        <v>44168.802083333336</v>
      </c>
      <c r="B233" s="3">
        <v>230</v>
      </c>
      <c r="C233" s="3">
        <v>1.46</v>
      </c>
    </row>
    <row r="234" spans="1:3" x14ac:dyDescent="0.35">
      <c r="A234" s="2">
        <v>44168.805555555555</v>
      </c>
      <c r="B234" s="3">
        <v>283</v>
      </c>
      <c r="C234" s="3">
        <v>1.288</v>
      </c>
    </row>
    <row r="235" spans="1:3" hidden="1" x14ac:dyDescent="0.35">
      <c r="A235" s="2">
        <v>44168.809027777781</v>
      </c>
      <c r="B235" s="3">
        <v>227</v>
      </c>
      <c r="C235" s="3">
        <v>2.8220000000000001</v>
      </c>
    </row>
    <row r="236" spans="1:3" hidden="1" x14ac:dyDescent="0.35">
      <c r="A236" s="2">
        <v>44168.8125</v>
      </c>
      <c r="B236" s="3">
        <v>222</v>
      </c>
      <c r="C236" s="3">
        <v>2.96</v>
      </c>
    </row>
    <row r="237" spans="1:3" hidden="1" x14ac:dyDescent="0.35">
      <c r="A237" s="2">
        <v>44168.815972222219</v>
      </c>
      <c r="B237" s="3">
        <v>221</v>
      </c>
      <c r="C237" s="3">
        <v>2.6440000000000001</v>
      </c>
    </row>
    <row r="238" spans="1:3" hidden="1" x14ac:dyDescent="0.35">
      <c r="A238" s="2">
        <v>44168.819444444445</v>
      </c>
      <c r="B238" s="3">
        <v>200</v>
      </c>
      <c r="C238" s="3">
        <v>2.3079999999999998</v>
      </c>
    </row>
    <row r="239" spans="1:3" hidden="1" x14ac:dyDescent="0.35">
      <c r="A239" s="2">
        <v>44168.822916666664</v>
      </c>
      <c r="B239" s="3">
        <v>203</v>
      </c>
      <c r="C239" s="3">
        <v>2.2360000000000002</v>
      </c>
    </row>
    <row r="240" spans="1:3" hidden="1" x14ac:dyDescent="0.35">
      <c r="A240" s="2">
        <v>44168.826388888891</v>
      </c>
      <c r="B240" s="3">
        <v>219</v>
      </c>
      <c r="C240" s="3">
        <v>1.3680000000000001</v>
      </c>
    </row>
    <row r="241" spans="1:3" hidden="1" x14ac:dyDescent="0.35">
      <c r="A241" s="2">
        <v>44168.829861111109</v>
      </c>
      <c r="B241" s="3">
        <v>171</v>
      </c>
      <c r="C241" s="3">
        <v>1.66</v>
      </c>
    </row>
    <row r="242" spans="1:3" hidden="1" x14ac:dyDescent="0.35">
      <c r="A242" s="2">
        <v>44168.833333333336</v>
      </c>
      <c r="B242" s="3">
        <v>179</v>
      </c>
      <c r="C242" s="3">
        <v>2.246</v>
      </c>
    </row>
    <row r="243" spans="1:3" hidden="1" x14ac:dyDescent="0.35">
      <c r="A243" s="2">
        <v>44168.836805555555</v>
      </c>
      <c r="B243" s="3">
        <v>184</v>
      </c>
      <c r="C243" s="3">
        <v>1.532</v>
      </c>
    </row>
    <row r="244" spans="1:3" hidden="1" x14ac:dyDescent="0.35">
      <c r="A244" s="2">
        <v>44168.840277777781</v>
      </c>
      <c r="B244" s="3">
        <v>224</v>
      </c>
      <c r="C244" s="3">
        <v>1.4239999999999999</v>
      </c>
    </row>
    <row r="245" spans="1:3" hidden="1" x14ac:dyDescent="0.35">
      <c r="A245" s="2">
        <v>44168.84375</v>
      </c>
      <c r="B245" s="3">
        <v>165</v>
      </c>
      <c r="C245" s="3">
        <v>1.3660000000000001</v>
      </c>
    </row>
    <row r="246" spans="1:3" hidden="1" x14ac:dyDescent="0.35">
      <c r="A246" s="2">
        <v>44168.847222222219</v>
      </c>
      <c r="B246" s="3">
        <v>148</v>
      </c>
      <c r="C246" s="3">
        <v>1.792</v>
      </c>
    </row>
    <row r="247" spans="1:3" hidden="1" x14ac:dyDescent="0.35">
      <c r="A247" s="2">
        <v>44168.850694444445</v>
      </c>
      <c r="B247" s="3">
        <v>148</v>
      </c>
      <c r="C247" s="3">
        <v>1.6160000000000001</v>
      </c>
    </row>
    <row r="248" spans="1:3" hidden="1" x14ac:dyDescent="0.35">
      <c r="A248" s="2">
        <v>44168.854166666664</v>
      </c>
      <c r="B248" s="3">
        <v>152</v>
      </c>
      <c r="C248" s="3">
        <v>1.8380000000000001</v>
      </c>
    </row>
    <row r="249" spans="1:3" hidden="1" x14ac:dyDescent="0.35">
      <c r="A249" s="2">
        <v>44168.857638888891</v>
      </c>
      <c r="B249" s="3">
        <v>155</v>
      </c>
      <c r="C249" s="3">
        <v>1.6739999999999999</v>
      </c>
    </row>
    <row r="250" spans="1:3" hidden="1" x14ac:dyDescent="0.35">
      <c r="A250" s="2">
        <v>44168.861111111109</v>
      </c>
      <c r="B250" s="3">
        <v>140</v>
      </c>
      <c r="C250" s="3">
        <v>1.17</v>
      </c>
    </row>
    <row r="251" spans="1:3" hidden="1" x14ac:dyDescent="0.35">
      <c r="A251" s="2">
        <v>44168.864583333336</v>
      </c>
      <c r="B251" s="3">
        <v>151</v>
      </c>
      <c r="C251" s="3">
        <v>0.82599999999999996</v>
      </c>
    </row>
    <row r="252" spans="1:3" hidden="1" x14ac:dyDescent="0.35">
      <c r="A252" s="2">
        <v>44168.868055555555</v>
      </c>
      <c r="B252" s="3">
        <v>145</v>
      </c>
      <c r="C252" s="3">
        <v>0.70199999999999996</v>
      </c>
    </row>
    <row r="253" spans="1:3" hidden="1" x14ac:dyDescent="0.35">
      <c r="A253" s="2">
        <v>44168.871527777781</v>
      </c>
      <c r="B253" s="3">
        <v>128</v>
      </c>
      <c r="C253" s="3">
        <v>0.50600000000000001</v>
      </c>
    </row>
    <row r="254" spans="1:3" hidden="1" x14ac:dyDescent="0.35">
      <c r="A254" s="2">
        <v>44168.875</v>
      </c>
      <c r="B254" s="3">
        <v>98</v>
      </c>
      <c r="C254" s="3">
        <v>0.84599999999999997</v>
      </c>
    </row>
    <row r="255" spans="1:3" hidden="1" x14ac:dyDescent="0.35">
      <c r="A255" s="2">
        <v>44168.878472222219</v>
      </c>
      <c r="B255" s="3">
        <v>91</v>
      </c>
      <c r="C255" s="3">
        <v>1.1579999999999999</v>
      </c>
    </row>
    <row r="256" spans="1:3" hidden="1" x14ac:dyDescent="0.35">
      <c r="A256" s="2">
        <v>44168.881944444445</v>
      </c>
      <c r="B256" s="3">
        <v>73</v>
      </c>
      <c r="C256" s="3">
        <v>0.98799999999999999</v>
      </c>
    </row>
    <row r="257" spans="1:3" hidden="1" x14ac:dyDescent="0.35">
      <c r="A257" s="2">
        <v>44168.885416666664</v>
      </c>
      <c r="B257" s="3">
        <v>41</v>
      </c>
      <c r="C257" s="3">
        <v>0.26600000000000001</v>
      </c>
    </row>
    <row r="258" spans="1:3" x14ac:dyDescent="0.35">
      <c r="A258" s="2">
        <v>44168.888888888891</v>
      </c>
      <c r="B258" s="3">
        <v>277</v>
      </c>
      <c r="C258" s="3">
        <v>0.52200000000000002</v>
      </c>
    </row>
    <row r="259" spans="1:3" x14ac:dyDescent="0.35">
      <c r="A259" s="2">
        <v>44168.892361111109</v>
      </c>
      <c r="B259" s="3">
        <v>311</v>
      </c>
      <c r="C259" s="3">
        <v>0.28599999999999998</v>
      </c>
    </row>
    <row r="260" spans="1:3" hidden="1" x14ac:dyDescent="0.35">
      <c r="A260" s="2">
        <v>44168.895833333336</v>
      </c>
      <c r="B260" s="3">
        <v>6</v>
      </c>
      <c r="C260" s="3">
        <v>0.54</v>
      </c>
    </row>
    <row r="261" spans="1:3" hidden="1" x14ac:dyDescent="0.35">
      <c r="A261" s="2">
        <v>44168.899305555555</v>
      </c>
      <c r="B261" s="3">
        <v>8</v>
      </c>
      <c r="C261" s="3">
        <v>0.61399999999999999</v>
      </c>
    </row>
    <row r="262" spans="1:3" hidden="1" x14ac:dyDescent="0.35">
      <c r="A262" s="2">
        <v>44168.902777777781</v>
      </c>
      <c r="B262" s="3">
        <v>13</v>
      </c>
      <c r="C262" s="3">
        <v>1.45</v>
      </c>
    </row>
    <row r="263" spans="1:3" hidden="1" x14ac:dyDescent="0.35">
      <c r="A263" s="2">
        <v>44168.90625</v>
      </c>
      <c r="B263" s="3">
        <v>10</v>
      </c>
      <c r="C263" s="3">
        <v>1.6879999999999999</v>
      </c>
    </row>
    <row r="264" spans="1:3" hidden="1" x14ac:dyDescent="0.35">
      <c r="A264" s="2">
        <v>44168.909722222219</v>
      </c>
      <c r="B264" s="3">
        <v>0</v>
      </c>
      <c r="C264" s="3">
        <v>1.0840000000000001</v>
      </c>
    </row>
    <row r="265" spans="1:3" hidden="1" x14ac:dyDescent="0.35">
      <c r="A265" s="2">
        <v>44168.913194444445</v>
      </c>
      <c r="B265" s="3">
        <v>2</v>
      </c>
      <c r="C265" s="3">
        <v>0.59199999999999997</v>
      </c>
    </row>
    <row r="266" spans="1:3" hidden="1" x14ac:dyDescent="0.35">
      <c r="A266" s="2">
        <v>44168.916666666664</v>
      </c>
      <c r="B266" s="3">
        <v>0</v>
      </c>
      <c r="C266" s="3">
        <v>8.4000000000000005E-2</v>
      </c>
    </row>
    <row r="267" spans="1:3" x14ac:dyDescent="0.35">
      <c r="A267" s="2">
        <v>44168.920138888891</v>
      </c>
      <c r="B267" s="3">
        <v>270</v>
      </c>
      <c r="C267" s="3">
        <v>0.14199999999999999</v>
      </c>
    </row>
    <row r="268" spans="1:3" x14ac:dyDescent="0.35">
      <c r="A268" s="2">
        <v>44168.923611111109</v>
      </c>
      <c r="B268" s="3">
        <v>276</v>
      </c>
      <c r="C268" s="3">
        <v>0.496</v>
      </c>
    </row>
    <row r="269" spans="1:3" x14ac:dyDescent="0.35">
      <c r="A269" s="2">
        <v>44168.927083333336</v>
      </c>
      <c r="B269" s="3">
        <v>279</v>
      </c>
      <c r="C269" s="3">
        <v>0.47399999999999998</v>
      </c>
    </row>
    <row r="270" spans="1:3" x14ac:dyDescent="0.35">
      <c r="A270" s="2">
        <v>44168.930555555555</v>
      </c>
      <c r="B270" s="3">
        <v>330</v>
      </c>
      <c r="C270" s="3">
        <v>0.27</v>
      </c>
    </row>
    <row r="271" spans="1:3" hidden="1" x14ac:dyDescent="0.35">
      <c r="A271" s="2">
        <v>44168.934027777781</v>
      </c>
      <c r="B271" s="3">
        <v>23</v>
      </c>
      <c r="C271" s="3">
        <v>0.99</v>
      </c>
    </row>
    <row r="272" spans="1:3" hidden="1" x14ac:dyDescent="0.35">
      <c r="A272" s="2">
        <v>44168.9375</v>
      </c>
      <c r="B272" s="3">
        <v>2</v>
      </c>
      <c r="C272" s="3">
        <v>1.016</v>
      </c>
    </row>
    <row r="273" spans="1:3" hidden="1" x14ac:dyDescent="0.35">
      <c r="A273" s="2">
        <v>44168.940972222219</v>
      </c>
      <c r="B273" s="3">
        <v>69</v>
      </c>
      <c r="C273" s="3">
        <v>1.3</v>
      </c>
    </row>
    <row r="274" spans="1:3" hidden="1" x14ac:dyDescent="0.35">
      <c r="A274" s="2">
        <v>44168.944444444445</v>
      </c>
      <c r="B274" s="3">
        <v>29</v>
      </c>
      <c r="C274" s="3">
        <v>1.1919999999999999</v>
      </c>
    </row>
    <row r="275" spans="1:3" hidden="1" x14ac:dyDescent="0.35">
      <c r="A275" s="2">
        <v>44168.947916666664</v>
      </c>
      <c r="B275" s="3">
        <v>5</v>
      </c>
      <c r="C275" s="3">
        <v>0.45200000000000001</v>
      </c>
    </row>
    <row r="276" spans="1:3" hidden="1" x14ac:dyDescent="0.35">
      <c r="A276" s="2">
        <v>44168.951388888891</v>
      </c>
      <c r="B276" s="3">
        <v>55</v>
      </c>
      <c r="C276" s="3">
        <v>0.42599999999999999</v>
      </c>
    </row>
    <row r="277" spans="1:3" hidden="1" x14ac:dyDescent="0.35">
      <c r="A277" s="2">
        <v>44168.954861111109</v>
      </c>
      <c r="B277" s="3">
        <v>360</v>
      </c>
      <c r="C277" s="3">
        <v>0.89800000000000002</v>
      </c>
    </row>
    <row r="278" spans="1:3" hidden="1" x14ac:dyDescent="0.35">
      <c r="A278" s="2">
        <v>44168.958333333336</v>
      </c>
      <c r="B278" s="3">
        <v>0</v>
      </c>
      <c r="C278" s="3">
        <v>0.97799999999999998</v>
      </c>
    </row>
    <row r="279" spans="1:3" hidden="1" x14ac:dyDescent="0.35">
      <c r="A279" s="2">
        <v>44168.961805555555</v>
      </c>
      <c r="B279" s="3">
        <v>0</v>
      </c>
      <c r="C279" s="3">
        <v>0.91400000000000003</v>
      </c>
    </row>
    <row r="280" spans="1:3" hidden="1" x14ac:dyDescent="0.35">
      <c r="A280" s="2">
        <v>44168.965277777781</v>
      </c>
      <c r="B280" s="3">
        <v>359</v>
      </c>
      <c r="C280" s="3">
        <v>1.1140000000000001</v>
      </c>
    </row>
    <row r="281" spans="1:3" hidden="1" x14ac:dyDescent="0.35">
      <c r="A281" s="2">
        <v>44168.96875</v>
      </c>
      <c r="B281" s="3">
        <v>33</v>
      </c>
      <c r="C281" s="3">
        <v>1.3280000000000001</v>
      </c>
    </row>
    <row r="282" spans="1:3" hidden="1" x14ac:dyDescent="0.35">
      <c r="A282" s="2">
        <v>44168.972222222219</v>
      </c>
      <c r="B282" s="3">
        <v>61</v>
      </c>
      <c r="C282" s="3">
        <v>1.6160000000000001</v>
      </c>
    </row>
    <row r="283" spans="1:3" hidden="1" x14ac:dyDescent="0.35">
      <c r="A283" s="2">
        <v>44168.975694444445</v>
      </c>
      <c r="B283" s="3">
        <v>50</v>
      </c>
      <c r="C283" s="3">
        <v>1.5740000000000001</v>
      </c>
    </row>
    <row r="284" spans="1:3" hidden="1" x14ac:dyDescent="0.35">
      <c r="A284" s="2">
        <v>44168.979166666664</v>
      </c>
      <c r="B284" s="3">
        <v>56</v>
      </c>
      <c r="C284" s="3">
        <v>1.17</v>
      </c>
    </row>
    <row r="285" spans="1:3" hidden="1" x14ac:dyDescent="0.35">
      <c r="A285" s="2">
        <v>44168.982638888891</v>
      </c>
      <c r="B285" s="3">
        <v>61</v>
      </c>
      <c r="C285" s="3">
        <v>0.38</v>
      </c>
    </row>
    <row r="286" spans="1:3" hidden="1" x14ac:dyDescent="0.35">
      <c r="A286" s="2">
        <v>44168.986111111109</v>
      </c>
      <c r="B286" s="3">
        <v>0</v>
      </c>
      <c r="C286" s="3">
        <v>0.52200000000000002</v>
      </c>
    </row>
    <row r="287" spans="1:3" hidden="1" x14ac:dyDescent="0.35">
      <c r="A287" s="2">
        <v>44168.989583333336</v>
      </c>
      <c r="B287" s="3">
        <v>2</v>
      </c>
      <c r="C287" s="3">
        <v>0.81399999999999995</v>
      </c>
    </row>
    <row r="288" spans="1:3" hidden="1" x14ac:dyDescent="0.35">
      <c r="A288" s="2">
        <v>44168.993055555555</v>
      </c>
      <c r="B288" s="3">
        <v>1</v>
      </c>
      <c r="C288" s="3">
        <v>0.27600000000000002</v>
      </c>
    </row>
    <row r="289" spans="1:3" hidden="1" x14ac:dyDescent="0.35">
      <c r="A289" s="2">
        <v>44168.996527777781</v>
      </c>
      <c r="B289" s="3">
        <v>3</v>
      </c>
      <c r="C289" s="3">
        <v>0.78800000000000003</v>
      </c>
    </row>
  </sheetData>
  <autoFilter ref="A1:C289" xr:uid="{0AA43CD7-817D-40E6-B42D-0AA2A0046DA0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34" priority="1" operator="between">
      <formula>240</formula>
      <formula>330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G289"/>
  <sheetViews>
    <sheetView workbookViewId="0">
      <selection activeCell="F107" sqref="F107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44169</v>
      </c>
      <c r="B2" s="3">
        <v>0</v>
      </c>
      <c r="C2" s="3">
        <v>0.84599999999999997</v>
      </c>
    </row>
    <row r="3" spans="1:3" hidden="1" x14ac:dyDescent="0.35">
      <c r="A3" s="2">
        <v>44169.003472222219</v>
      </c>
      <c r="B3" s="3">
        <v>28</v>
      </c>
      <c r="C3" s="3">
        <v>0.53800000000000003</v>
      </c>
    </row>
    <row r="4" spans="1:3" hidden="1" x14ac:dyDescent="0.35">
      <c r="A4" s="2">
        <v>44169.006944444445</v>
      </c>
      <c r="B4" s="3">
        <v>31</v>
      </c>
      <c r="C4" s="3">
        <v>0.79600000000000004</v>
      </c>
    </row>
    <row r="5" spans="1:3" hidden="1" x14ac:dyDescent="0.35">
      <c r="A5" s="2">
        <v>44169.010416666664</v>
      </c>
      <c r="B5" s="3">
        <v>42</v>
      </c>
      <c r="C5" s="3">
        <v>0.252</v>
      </c>
    </row>
    <row r="6" spans="1:3" hidden="1" x14ac:dyDescent="0.35">
      <c r="A6" s="2">
        <v>44169.013888888891</v>
      </c>
      <c r="B6" s="3">
        <v>11</v>
      </c>
      <c r="C6" s="3">
        <v>0.50800000000000001</v>
      </c>
    </row>
    <row r="7" spans="1:3" hidden="1" x14ac:dyDescent="0.35">
      <c r="A7" s="2">
        <v>44169.017361111109</v>
      </c>
      <c r="B7" s="3">
        <v>5</v>
      </c>
      <c r="C7" s="3">
        <v>1.03</v>
      </c>
    </row>
    <row r="8" spans="1:3" hidden="1" x14ac:dyDescent="0.35">
      <c r="A8" s="2">
        <v>44169.020833333336</v>
      </c>
      <c r="B8" s="3">
        <v>34</v>
      </c>
      <c r="C8" s="3">
        <v>1.006</v>
      </c>
    </row>
    <row r="9" spans="1:3" hidden="1" x14ac:dyDescent="0.35">
      <c r="A9" s="2">
        <v>44169.024305555555</v>
      </c>
      <c r="B9" s="3">
        <v>2</v>
      </c>
      <c r="C9" s="3">
        <v>0.81599999999999995</v>
      </c>
    </row>
    <row r="10" spans="1:3" hidden="1" x14ac:dyDescent="0.35">
      <c r="A10" s="2">
        <v>44169.027777777781</v>
      </c>
      <c r="B10" s="3">
        <v>46</v>
      </c>
      <c r="C10" s="3">
        <v>1.804</v>
      </c>
    </row>
    <row r="11" spans="1:3" hidden="1" x14ac:dyDescent="0.35">
      <c r="A11" s="2">
        <v>44169.03125</v>
      </c>
      <c r="B11" s="3">
        <v>45</v>
      </c>
      <c r="C11" s="3">
        <v>1.6160000000000001</v>
      </c>
    </row>
    <row r="12" spans="1:3" hidden="1" x14ac:dyDescent="0.35">
      <c r="A12" s="2">
        <v>44169.034722222219</v>
      </c>
      <c r="B12" s="3">
        <v>43</v>
      </c>
      <c r="C12" s="3">
        <v>1.3140000000000001</v>
      </c>
    </row>
    <row r="13" spans="1:3" hidden="1" x14ac:dyDescent="0.35">
      <c r="A13" s="2">
        <v>44169.038194444445</v>
      </c>
      <c r="B13" s="3">
        <v>69</v>
      </c>
      <c r="C13" s="3">
        <v>0.372</v>
      </c>
    </row>
    <row r="14" spans="1:3" hidden="1" x14ac:dyDescent="0.35">
      <c r="A14" s="2">
        <v>44169.041666666664</v>
      </c>
      <c r="B14" s="3">
        <v>0</v>
      </c>
      <c r="C14" s="3">
        <v>0</v>
      </c>
    </row>
    <row r="15" spans="1:3" hidden="1" x14ac:dyDescent="0.35">
      <c r="A15" s="2">
        <v>44169.045138888891</v>
      </c>
      <c r="B15" s="3">
        <v>45</v>
      </c>
      <c r="C15" s="3">
        <v>0.55200000000000005</v>
      </c>
    </row>
    <row r="16" spans="1:3" hidden="1" x14ac:dyDescent="0.35">
      <c r="A16" s="2">
        <v>44169.048611111109</v>
      </c>
      <c r="B16" s="3">
        <v>36</v>
      </c>
      <c r="C16" s="3">
        <v>0.16200000000000001</v>
      </c>
    </row>
    <row r="17" spans="1:3" hidden="1" x14ac:dyDescent="0.35">
      <c r="A17" s="2">
        <v>44169.052083333336</v>
      </c>
      <c r="B17" s="3">
        <v>0</v>
      </c>
      <c r="C17" s="3">
        <v>7.5999999999999998E-2</v>
      </c>
    </row>
    <row r="18" spans="1:3" hidden="1" x14ac:dyDescent="0.35">
      <c r="A18" s="2">
        <v>44169.055555555555</v>
      </c>
      <c r="B18" s="3">
        <v>360</v>
      </c>
      <c r="C18" s="3">
        <v>0.99399999999999999</v>
      </c>
    </row>
    <row r="19" spans="1:3" hidden="1" x14ac:dyDescent="0.35">
      <c r="A19" s="2">
        <v>44169.059027777781</v>
      </c>
      <c r="B19" s="3">
        <v>0</v>
      </c>
      <c r="C19" s="3">
        <v>1.052</v>
      </c>
    </row>
    <row r="20" spans="1:3" hidden="1" x14ac:dyDescent="0.35">
      <c r="A20" s="2">
        <v>44169.0625</v>
      </c>
      <c r="B20" s="3">
        <v>16</v>
      </c>
      <c r="C20" s="3">
        <v>0.75800000000000001</v>
      </c>
    </row>
    <row r="21" spans="1:3" hidden="1" x14ac:dyDescent="0.35">
      <c r="A21" s="2">
        <v>44169.065972222219</v>
      </c>
      <c r="B21" s="3">
        <v>0</v>
      </c>
      <c r="C21" s="3">
        <v>0.29799999999999999</v>
      </c>
    </row>
    <row r="22" spans="1:3" hidden="1" x14ac:dyDescent="0.35">
      <c r="A22" s="2">
        <v>44169.069444444445</v>
      </c>
      <c r="B22" s="3">
        <v>0</v>
      </c>
      <c r="C22" s="3">
        <v>0.31</v>
      </c>
    </row>
    <row r="23" spans="1:3" hidden="1" x14ac:dyDescent="0.35">
      <c r="A23" s="2">
        <v>44169.072916666664</v>
      </c>
      <c r="B23" s="3">
        <v>40</v>
      </c>
      <c r="C23" s="3">
        <v>0.92400000000000004</v>
      </c>
    </row>
    <row r="24" spans="1:3" hidden="1" x14ac:dyDescent="0.35">
      <c r="A24" s="2">
        <v>44169.076388888891</v>
      </c>
      <c r="B24" s="3">
        <v>3</v>
      </c>
      <c r="C24" s="3">
        <v>0.26200000000000001</v>
      </c>
    </row>
    <row r="25" spans="1:3" hidden="1" x14ac:dyDescent="0.35">
      <c r="A25" s="2">
        <v>44169.079861111109</v>
      </c>
      <c r="B25" s="3">
        <v>91</v>
      </c>
      <c r="C25" s="3">
        <v>0.23</v>
      </c>
    </row>
    <row r="26" spans="1:3" hidden="1" x14ac:dyDescent="0.35">
      <c r="A26" s="2">
        <v>44169.083333333336</v>
      </c>
      <c r="B26" s="3">
        <v>90</v>
      </c>
      <c r="C26" s="3">
        <v>2.1999999999999999E-2</v>
      </c>
    </row>
    <row r="27" spans="1:3" hidden="1" x14ac:dyDescent="0.35">
      <c r="A27" s="2">
        <v>44169.086805555555</v>
      </c>
      <c r="B27" s="3">
        <v>0</v>
      </c>
      <c r="C27" s="3">
        <v>2.4E-2</v>
      </c>
    </row>
    <row r="28" spans="1:3" hidden="1" x14ac:dyDescent="0.35">
      <c r="A28" s="2">
        <v>44169.090277777781</v>
      </c>
      <c r="B28" s="3">
        <v>135</v>
      </c>
      <c r="C28" s="3">
        <v>0.19400000000000001</v>
      </c>
    </row>
    <row r="29" spans="1:3" hidden="1" x14ac:dyDescent="0.35">
      <c r="A29" s="2">
        <v>44169.09375</v>
      </c>
      <c r="B29" s="3">
        <v>9</v>
      </c>
      <c r="C29" s="3">
        <v>0.24199999999999999</v>
      </c>
    </row>
    <row r="30" spans="1:3" hidden="1" x14ac:dyDescent="0.35">
      <c r="A30" s="2">
        <v>44169.097222222219</v>
      </c>
      <c r="B30" s="3">
        <v>67</v>
      </c>
      <c r="C30" s="3">
        <v>0.71</v>
      </c>
    </row>
    <row r="31" spans="1:3" hidden="1" x14ac:dyDescent="0.35">
      <c r="A31" s="2">
        <v>44169.100694444445</v>
      </c>
      <c r="B31" s="3">
        <v>360</v>
      </c>
      <c r="C31" s="3">
        <v>0.55600000000000005</v>
      </c>
    </row>
    <row r="32" spans="1:3" hidden="1" x14ac:dyDescent="0.35">
      <c r="A32" s="2">
        <v>44169.104166666664</v>
      </c>
      <c r="B32" s="3">
        <v>0</v>
      </c>
      <c r="C32" s="3">
        <v>0.31</v>
      </c>
    </row>
    <row r="33" spans="1:3" hidden="1" x14ac:dyDescent="0.35">
      <c r="A33" s="2">
        <v>44169.107638888891</v>
      </c>
      <c r="B33" s="3">
        <v>1</v>
      </c>
      <c r="C33" s="3">
        <v>0.67600000000000005</v>
      </c>
    </row>
    <row r="34" spans="1:3" hidden="1" x14ac:dyDescent="0.35">
      <c r="A34" s="2">
        <v>44169.111111111109</v>
      </c>
      <c r="B34" s="3">
        <v>3</v>
      </c>
      <c r="C34" s="3">
        <v>0.49399999999999999</v>
      </c>
    </row>
    <row r="35" spans="1:3" hidden="1" x14ac:dyDescent="0.35">
      <c r="A35" s="2">
        <v>44169.114583333336</v>
      </c>
      <c r="B35" s="3">
        <v>54</v>
      </c>
      <c r="C35" s="3">
        <v>1.3140000000000001</v>
      </c>
    </row>
    <row r="36" spans="1:3" hidden="1" x14ac:dyDescent="0.35">
      <c r="A36" s="2">
        <v>44169.118055555555</v>
      </c>
      <c r="B36" s="3">
        <v>39</v>
      </c>
      <c r="C36" s="3">
        <v>1.22</v>
      </c>
    </row>
    <row r="37" spans="1:3" hidden="1" x14ac:dyDescent="0.35">
      <c r="A37" s="2">
        <v>44169.121527777781</v>
      </c>
      <c r="B37" s="3">
        <v>17</v>
      </c>
      <c r="C37" s="3">
        <v>0.622</v>
      </c>
    </row>
    <row r="38" spans="1:3" hidden="1" x14ac:dyDescent="0.35">
      <c r="A38" s="2">
        <v>44169.125</v>
      </c>
      <c r="B38" s="3">
        <v>0</v>
      </c>
      <c r="C38" s="3">
        <v>0.53800000000000003</v>
      </c>
    </row>
    <row r="39" spans="1:3" hidden="1" x14ac:dyDescent="0.35">
      <c r="A39" s="2">
        <v>44169.128472222219</v>
      </c>
      <c r="B39" s="3">
        <v>360</v>
      </c>
      <c r="C39" s="3">
        <v>0.81200000000000006</v>
      </c>
    </row>
    <row r="40" spans="1:3" hidden="1" x14ac:dyDescent="0.35">
      <c r="A40" s="2">
        <v>44169.131944444445</v>
      </c>
      <c r="B40" s="3">
        <v>3</v>
      </c>
      <c r="C40" s="3">
        <v>0.89800000000000002</v>
      </c>
    </row>
    <row r="41" spans="1:3" hidden="1" x14ac:dyDescent="0.35">
      <c r="A41" s="2">
        <v>44169.135416666664</v>
      </c>
      <c r="B41" s="3">
        <v>21</v>
      </c>
      <c r="C41" s="3">
        <v>1.3180000000000001</v>
      </c>
    </row>
    <row r="42" spans="1:3" hidden="1" x14ac:dyDescent="0.35">
      <c r="A42" s="2">
        <v>44169.138888888891</v>
      </c>
      <c r="B42" s="3">
        <v>17</v>
      </c>
      <c r="C42" s="3">
        <v>0.86399999999999999</v>
      </c>
    </row>
    <row r="43" spans="1:3" hidden="1" x14ac:dyDescent="0.35">
      <c r="A43" s="2">
        <v>44169.142361111109</v>
      </c>
      <c r="B43" s="3">
        <v>0</v>
      </c>
      <c r="C43" s="3">
        <v>3.4000000000000002E-2</v>
      </c>
    </row>
    <row r="44" spans="1:3" hidden="1" x14ac:dyDescent="0.35">
      <c r="A44" s="2">
        <v>44169.145833333336</v>
      </c>
      <c r="B44" s="3">
        <v>180</v>
      </c>
      <c r="C44" s="3">
        <v>0.53400000000000003</v>
      </c>
    </row>
    <row r="45" spans="1:3" hidden="1" x14ac:dyDescent="0.35">
      <c r="A45" s="2">
        <v>44169.149305555555</v>
      </c>
      <c r="B45" s="3">
        <v>141</v>
      </c>
      <c r="C45" s="3">
        <v>0.90400000000000003</v>
      </c>
    </row>
    <row r="46" spans="1:3" hidden="1" x14ac:dyDescent="0.35">
      <c r="A46" s="2">
        <v>44169.152777777781</v>
      </c>
      <c r="B46" s="3">
        <v>83</v>
      </c>
      <c r="C46" s="3">
        <v>0.38</v>
      </c>
    </row>
    <row r="47" spans="1:3" hidden="1" x14ac:dyDescent="0.35">
      <c r="A47" s="2">
        <v>44169.15625</v>
      </c>
      <c r="B47" s="3">
        <v>0</v>
      </c>
      <c r="C47" s="3">
        <v>3.4000000000000002E-2</v>
      </c>
    </row>
    <row r="48" spans="1:3" hidden="1" x14ac:dyDescent="0.35">
      <c r="A48" s="2">
        <v>44169.159722222219</v>
      </c>
      <c r="B48" s="3">
        <v>0</v>
      </c>
      <c r="C48" s="3">
        <v>0</v>
      </c>
    </row>
    <row r="49" spans="1:3" hidden="1" x14ac:dyDescent="0.35">
      <c r="A49" s="2">
        <v>44169.163194444445</v>
      </c>
      <c r="B49" s="3">
        <v>0</v>
      </c>
      <c r="C49" s="3">
        <v>0</v>
      </c>
    </row>
    <row r="50" spans="1:3" hidden="1" x14ac:dyDescent="0.35">
      <c r="A50" s="2">
        <v>44169.166666666664</v>
      </c>
      <c r="B50" s="3">
        <v>0</v>
      </c>
      <c r="C50" s="3">
        <v>0</v>
      </c>
    </row>
    <row r="51" spans="1:3" hidden="1" x14ac:dyDescent="0.35">
      <c r="A51" s="2">
        <v>44169.170138888891</v>
      </c>
      <c r="B51" s="3">
        <v>0</v>
      </c>
      <c r="C51" s="3">
        <v>0.35</v>
      </c>
    </row>
    <row r="52" spans="1:3" hidden="1" x14ac:dyDescent="0.35">
      <c r="A52" s="2">
        <v>44169.173611111109</v>
      </c>
      <c r="B52" s="3">
        <v>45</v>
      </c>
      <c r="C52" s="3">
        <v>1.298</v>
      </c>
    </row>
    <row r="53" spans="1:3" hidden="1" x14ac:dyDescent="0.35">
      <c r="A53" s="2">
        <v>44169.177083333336</v>
      </c>
      <c r="B53" s="3">
        <v>39</v>
      </c>
      <c r="C53" s="3">
        <v>0.88600000000000001</v>
      </c>
    </row>
    <row r="54" spans="1:3" hidden="1" x14ac:dyDescent="0.35">
      <c r="A54" s="2">
        <v>44169.180555555555</v>
      </c>
      <c r="B54" s="3">
        <v>10</v>
      </c>
      <c r="C54" s="3">
        <v>0.56000000000000005</v>
      </c>
    </row>
    <row r="55" spans="1:3" hidden="1" x14ac:dyDescent="0.35">
      <c r="A55" s="2">
        <v>44169.184027777781</v>
      </c>
      <c r="B55" s="3">
        <v>360</v>
      </c>
      <c r="C55" s="3">
        <v>0.79600000000000004</v>
      </c>
    </row>
    <row r="56" spans="1:3" hidden="1" x14ac:dyDescent="0.35">
      <c r="A56" s="2">
        <v>44169.1875</v>
      </c>
      <c r="B56" s="3">
        <v>0</v>
      </c>
      <c r="C56" s="3">
        <v>0.69599999999999995</v>
      </c>
    </row>
    <row r="57" spans="1:3" hidden="1" x14ac:dyDescent="0.35">
      <c r="A57" s="2">
        <v>44169.190972222219</v>
      </c>
      <c r="B57" s="3">
        <v>0</v>
      </c>
      <c r="C57" s="3">
        <v>3.5999999999999997E-2</v>
      </c>
    </row>
    <row r="58" spans="1:3" hidden="1" x14ac:dyDescent="0.35">
      <c r="A58" s="2">
        <v>44169.194444444445</v>
      </c>
      <c r="B58" s="3">
        <v>0</v>
      </c>
      <c r="C58" s="3">
        <v>3.7999999999999999E-2</v>
      </c>
    </row>
    <row r="59" spans="1:3" hidden="1" x14ac:dyDescent="0.35">
      <c r="A59" s="2">
        <v>44169.197916666664</v>
      </c>
      <c r="B59" s="3">
        <v>52</v>
      </c>
      <c r="C59" s="3">
        <v>0.46600000000000003</v>
      </c>
    </row>
    <row r="60" spans="1:3" hidden="1" x14ac:dyDescent="0.35">
      <c r="A60" s="2">
        <v>44169.201388888891</v>
      </c>
      <c r="B60" s="3">
        <v>53</v>
      </c>
      <c r="C60" s="3">
        <v>0.14000000000000001</v>
      </c>
    </row>
    <row r="61" spans="1:3" hidden="1" x14ac:dyDescent="0.35">
      <c r="A61" s="2">
        <v>44169.204861111109</v>
      </c>
      <c r="B61" s="3">
        <v>0</v>
      </c>
      <c r="C61" s="3">
        <v>5.1999999999999998E-2</v>
      </c>
    </row>
    <row r="62" spans="1:3" hidden="1" x14ac:dyDescent="0.35">
      <c r="A62" s="2">
        <v>44169.208333333336</v>
      </c>
      <c r="B62" s="3">
        <v>0</v>
      </c>
      <c r="C62" s="3">
        <v>0.78800000000000003</v>
      </c>
    </row>
    <row r="63" spans="1:3" hidden="1" x14ac:dyDescent="0.35">
      <c r="A63" s="2">
        <v>44169.211805555555</v>
      </c>
      <c r="B63" s="3">
        <v>360</v>
      </c>
      <c r="C63" s="3">
        <v>0.82</v>
      </c>
    </row>
    <row r="64" spans="1:3" hidden="1" x14ac:dyDescent="0.35">
      <c r="A64" s="2">
        <v>44169.215277777781</v>
      </c>
      <c r="B64" s="3">
        <v>0</v>
      </c>
      <c r="C64" s="3">
        <v>0.10199999999999999</v>
      </c>
    </row>
    <row r="65" spans="1:3" hidden="1" x14ac:dyDescent="0.35">
      <c r="A65" s="2">
        <v>44169.21875</v>
      </c>
      <c r="B65" s="3">
        <v>0</v>
      </c>
      <c r="C65" s="3">
        <v>0</v>
      </c>
    </row>
    <row r="66" spans="1:3" hidden="1" x14ac:dyDescent="0.35">
      <c r="A66" s="2">
        <v>44169.222222222219</v>
      </c>
      <c r="B66" s="3">
        <v>0</v>
      </c>
      <c r="C66" s="3">
        <v>0</v>
      </c>
    </row>
    <row r="67" spans="1:3" hidden="1" x14ac:dyDescent="0.35">
      <c r="A67" s="2">
        <v>44169.225694444445</v>
      </c>
      <c r="B67" s="3">
        <v>0</v>
      </c>
      <c r="C67" s="3">
        <v>0</v>
      </c>
    </row>
    <row r="68" spans="1:3" hidden="1" x14ac:dyDescent="0.35">
      <c r="A68" s="2">
        <v>44169.229166666664</v>
      </c>
      <c r="B68" s="3">
        <v>90</v>
      </c>
      <c r="C68" s="3">
        <v>0</v>
      </c>
    </row>
    <row r="69" spans="1:3" hidden="1" x14ac:dyDescent="0.35">
      <c r="A69" s="2">
        <v>44169.232638888891</v>
      </c>
      <c r="B69" s="3">
        <v>0</v>
      </c>
      <c r="C69" s="3">
        <v>0</v>
      </c>
    </row>
    <row r="70" spans="1:3" hidden="1" x14ac:dyDescent="0.35">
      <c r="A70" s="2">
        <v>44169.236111111109</v>
      </c>
      <c r="B70" s="3">
        <v>0</v>
      </c>
      <c r="C70" s="3">
        <v>0</v>
      </c>
    </row>
    <row r="71" spans="1:3" hidden="1" x14ac:dyDescent="0.35">
      <c r="A71" s="2">
        <v>44169.239583333336</v>
      </c>
      <c r="B71" s="3">
        <v>0</v>
      </c>
      <c r="C71" s="3">
        <v>3.5999999999999997E-2</v>
      </c>
    </row>
    <row r="72" spans="1:3" hidden="1" x14ac:dyDescent="0.35">
      <c r="A72" s="2">
        <v>44169.243055555555</v>
      </c>
      <c r="B72" s="3">
        <v>360</v>
      </c>
      <c r="C72" s="3">
        <v>0.53400000000000003</v>
      </c>
    </row>
    <row r="73" spans="1:3" hidden="1" x14ac:dyDescent="0.35">
      <c r="A73" s="2">
        <v>44169.246527777781</v>
      </c>
      <c r="B73" s="3">
        <v>7</v>
      </c>
      <c r="C73" s="3">
        <v>0.86</v>
      </c>
    </row>
    <row r="74" spans="1:3" hidden="1" x14ac:dyDescent="0.35">
      <c r="A74" s="2">
        <v>44169.25</v>
      </c>
      <c r="B74" s="3">
        <v>1</v>
      </c>
      <c r="C74" s="3">
        <v>0.53800000000000003</v>
      </c>
    </row>
    <row r="75" spans="1:3" hidden="1" x14ac:dyDescent="0.35">
      <c r="A75" s="2">
        <v>44169.253472222219</v>
      </c>
      <c r="B75" s="3">
        <v>360</v>
      </c>
      <c r="C75" s="3">
        <v>0.60799999999999998</v>
      </c>
    </row>
    <row r="76" spans="1:3" hidden="1" x14ac:dyDescent="0.35">
      <c r="A76" s="2">
        <v>44169.256944444445</v>
      </c>
      <c r="B76" s="3">
        <v>3</v>
      </c>
      <c r="C76" s="3">
        <v>0.59599999999999997</v>
      </c>
    </row>
    <row r="77" spans="1:3" hidden="1" x14ac:dyDescent="0.35">
      <c r="A77" s="2">
        <v>44169.260416666664</v>
      </c>
      <c r="B77" s="3">
        <v>50</v>
      </c>
      <c r="C77" s="3">
        <v>0.93</v>
      </c>
    </row>
    <row r="78" spans="1:3" hidden="1" x14ac:dyDescent="0.35">
      <c r="A78" s="2">
        <v>44169.263888888891</v>
      </c>
      <c r="B78" s="3">
        <v>39</v>
      </c>
      <c r="C78" s="3">
        <v>0.83799999999999997</v>
      </c>
    </row>
    <row r="79" spans="1:3" hidden="1" x14ac:dyDescent="0.35">
      <c r="A79" s="2">
        <v>44169.267361111109</v>
      </c>
      <c r="B79" s="3">
        <v>7</v>
      </c>
      <c r="C79" s="3">
        <v>0.308</v>
      </c>
    </row>
    <row r="80" spans="1:3" hidden="1" x14ac:dyDescent="0.35">
      <c r="A80" s="2">
        <v>44169.270833333336</v>
      </c>
      <c r="B80" s="3">
        <v>360</v>
      </c>
      <c r="C80" s="3">
        <v>0.43</v>
      </c>
    </row>
    <row r="81" spans="1:3" hidden="1" x14ac:dyDescent="0.35">
      <c r="A81" s="2">
        <v>44169.274305555555</v>
      </c>
      <c r="B81" s="3">
        <v>0</v>
      </c>
      <c r="C81" s="3">
        <v>0.312</v>
      </c>
    </row>
    <row r="82" spans="1:3" hidden="1" x14ac:dyDescent="0.35">
      <c r="A82" s="2">
        <v>44169.277777777781</v>
      </c>
      <c r="B82" s="3">
        <v>5</v>
      </c>
      <c r="C82" s="3">
        <v>0.73599999999999999</v>
      </c>
    </row>
    <row r="83" spans="1:3" hidden="1" x14ac:dyDescent="0.35">
      <c r="A83" s="2">
        <v>44169.28125</v>
      </c>
      <c r="B83" s="3">
        <v>16</v>
      </c>
      <c r="C83" s="3">
        <v>0.35399999999999998</v>
      </c>
    </row>
    <row r="84" spans="1:3" hidden="1" x14ac:dyDescent="0.35">
      <c r="A84" s="2">
        <v>44169.284722222219</v>
      </c>
      <c r="B84" s="3">
        <v>0</v>
      </c>
      <c r="C84" s="3">
        <v>0</v>
      </c>
    </row>
    <row r="85" spans="1:3" hidden="1" x14ac:dyDescent="0.35">
      <c r="A85" s="2">
        <v>44169.288194444445</v>
      </c>
      <c r="B85" s="3">
        <v>0</v>
      </c>
      <c r="C85" s="3">
        <v>2.8000000000000001E-2</v>
      </c>
    </row>
    <row r="86" spans="1:3" hidden="1" x14ac:dyDescent="0.35">
      <c r="A86" s="2">
        <v>44169.291666666664</v>
      </c>
      <c r="B86" s="3">
        <v>18</v>
      </c>
      <c r="C86" s="3">
        <v>0.626</v>
      </c>
    </row>
    <row r="87" spans="1:3" hidden="1" x14ac:dyDescent="0.35">
      <c r="A87" s="2">
        <v>44169.295138888891</v>
      </c>
      <c r="B87" s="3">
        <v>17</v>
      </c>
      <c r="C87" s="3">
        <v>1.1839999999999999</v>
      </c>
    </row>
    <row r="88" spans="1:3" hidden="1" x14ac:dyDescent="0.35">
      <c r="A88" s="2">
        <v>44169.298611111109</v>
      </c>
      <c r="B88" s="3">
        <v>6</v>
      </c>
      <c r="C88" s="3">
        <v>1.26</v>
      </c>
    </row>
    <row r="89" spans="1:3" hidden="1" x14ac:dyDescent="0.35">
      <c r="A89" s="2">
        <v>44169.302083333336</v>
      </c>
      <c r="B89" s="3">
        <v>15</v>
      </c>
      <c r="C89" s="3">
        <v>1.196</v>
      </c>
    </row>
    <row r="90" spans="1:3" hidden="1" x14ac:dyDescent="0.35">
      <c r="A90" s="2">
        <v>44169.305555555555</v>
      </c>
      <c r="B90" s="3">
        <v>6</v>
      </c>
      <c r="C90" s="3">
        <v>0.89800000000000002</v>
      </c>
    </row>
    <row r="91" spans="1:3" hidden="1" x14ac:dyDescent="0.35">
      <c r="A91" s="2">
        <v>44169.309027777781</v>
      </c>
      <c r="B91" s="3">
        <v>360</v>
      </c>
      <c r="C91" s="3">
        <v>0.23599999999999999</v>
      </c>
    </row>
    <row r="92" spans="1:3" hidden="1" x14ac:dyDescent="0.35">
      <c r="A92" s="2">
        <v>44169.3125</v>
      </c>
      <c r="B92" s="3">
        <v>0</v>
      </c>
      <c r="C92" s="3">
        <v>7.1999999999999995E-2</v>
      </c>
    </row>
    <row r="93" spans="1:3" hidden="1" x14ac:dyDescent="0.35">
      <c r="A93" s="2">
        <v>44169.315972222219</v>
      </c>
      <c r="B93" s="3">
        <v>88</v>
      </c>
      <c r="C93" s="3">
        <v>0.504</v>
      </c>
    </row>
    <row r="94" spans="1:3" hidden="1" x14ac:dyDescent="0.35">
      <c r="A94" s="2">
        <v>44169.319444444445</v>
      </c>
      <c r="B94" s="3">
        <v>87</v>
      </c>
      <c r="C94" s="3">
        <v>0.58799999999999997</v>
      </c>
    </row>
    <row r="95" spans="1:3" hidden="1" x14ac:dyDescent="0.35">
      <c r="A95" s="2">
        <v>44169.322916666664</v>
      </c>
      <c r="B95" s="3">
        <v>86</v>
      </c>
      <c r="C95" s="3">
        <v>0.51800000000000002</v>
      </c>
    </row>
    <row r="96" spans="1:3" hidden="1" x14ac:dyDescent="0.35">
      <c r="A96" s="2">
        <v>44169.326388888891</v>
      </c>
      <c r="B96" s="3">
        <v>90</v>
      </c>
      <c r="C96" s="3">
        <v>0.108</v>
      </c>
    </row>
    <row r="97" spans="1:7" hidden="1" x14ac:dyDescent="0.35">
      <c r="A97" s="2">
        <v>44169.329861111109</v>
      </c>
      <c r="B97" s="3">
        <v>0</v>
      </c>
      <c r="C97" s="3">
        <v>0</v>
      </c>
    </row>
    <row r="98" spans="1:7" hidden="1" x14ac:dyDescent="0.35">
      <c r="A98" s="2">
        <v>44169.333333333336</v>
      </c>
      <c r="B98" s="3">
        <v>90</v>
      </c>
      <c r="C98" s="3">
        <v>0.19</v>
      </c>
    </row>
    <row r="99" spans="1:7" hidden="1" x14ac:dyDescent="0.35">
      <c r="A99" s="2">
        <v>44169.336805555555</v>
      </c>
      <c r="B99" s="3">
        <v>101</v>
      </c>
      <c r="C99" s="3">
        <v>0.434</v>
      </c>
    </row>
    <row r="100" spans="1:7" hidden="1" x14ac:dyDescent="0.35">
      <c r="A100" s="2">
        <v>44169.340277777781</v>
      </c>
      <c r="B100" s="3">
        <v>107</v>
      </c>
      <c r="C100" s="3">
        <v>4.2000000000000003E-2</v>
      </c>
    </row>
    <row r="101" spans="1:7" hidden="1" x14ac:dyDescent="0.35">
      <c r="A101" s="2">
        <v>44169.34375</v>
      </c>
      <c r="B101" s="3">
        <v>0</v>
      </c>
      <c r="C101" s="3">
        <v>0</v>
      </c>
    </row>
    <row r="102" spans="1:7" hidden="1" x14ac:dyDescent="0.35">
      <c r="A102" s="2">
        <v>44169.347222222219</v>
      </c>
      <c r="B102" s="3">
        <v>0</v>
      </c>
      <c r="C102" s="3">
        <v>0.11</v>
      </c>
    </row>
    <row r="103" spans="1:7" hidden="1" x14ac:dyDescent="0.35">
      <c r="A103" s="2">
        <v>44169.350694444445</v>
      </c>
      <c r="B103" s="3">
        <v>355</v>
      </c>
      <c r="C103" s="3">
        <v>3.5999999999999997E-2</v>
      </c>
    </row>
    <row r="104" spans="1:7" x14ac:dyDescent="0.35">
      <c r="A104" s="2">
        <v>44169.354166666664</v>
      </c>
      <c r="B104" s="3">
        <v>321</v>
      </c>
      <c r="C104" s="3">
        <v>0.14000000000000001</v>
      </c>
      <c r="F104" t="s">
        <v>9</v>
      </c>
      <c r="G104" t="s">
        <v>10</v>
      </c>
    </row>
    <row r="105" spans="1:7" hidden="1" x14ac:dyDescent="0.35">
      <c r="A105" s="2">
        <v>44169.357638888891</v>
      </c>
      <c r="B105" s="3">
        <v>1</v>
      </c>
      <c r="C105" s="3">
        <v>2.5999999999999999E-2</v>
      </c>
    </row>
    <row r="106" spans="1:7" hidden="1" x14ac:dyDescent="0.35">
      <c r="A106" s="2">
        <v>44169.361111111109</v>
      </c>
      <c r="B106" s="3">
        <v>0</v>
      </c>
      <c r="C106" s="3">
        <v>0.01</v>
      </c>
    </row>
    <row r="107" spans="1:7" x14ac:dyDescent="0.35">
      <c r="A107" s="2">
        <v>44169.364583333336</v>
      </c>
      <c r="B107" s="3">
        <v>293</v>
      </c>
      <c r="C107" s="3">
        <v>1.2E-2</v>
      </c>
    </row>
    <row r="108" spans="1:7" x14ac:dyDescent="0.35">
      <c r="A108" s="2">
        <v>44169.368055555555</v>
      </c>
      <c r="B108" s="3">
        <v>270</v>
      </c>
      <c r="C108" s="3">
        <v>0.126</v>
      </c>
    </row>
    <row r="109" spans="1:7" hidden="1" x14ac:dyDescent="0.35">
      <c r="A109" s="2">
        <v>44169.371527777781</v>
      </c>
      <c r="B109" s="3">
        <v>357</v>
      </c>
      <c r="C109" s="3">
        <v>0.63400000000000001</v>
      </c>
    </row>
    <row r="110" spans="1:7" hidden="1" x14ac:dyDescent="0.35">
      <c r="A110" s="2">
        <v>44169.375</v>
      </c>
      <c r="B110" s="3">
        <v>51</v>
      </c>
      <c r="C110" s="3">
        <v>0.192</v>
      </c>
    </row>
    <row r="111" spans="1:7" x14ac:dyDescent="0.35">
      <c r="A111" s="2">
        <v>44169.378472222219</v>
      </c>
      <c r="B111" s="3">
        <v>318</v>
      </c>
      <c r="C111" s="3">
        <v>0.67600000000000005</v>
      </c>
    </row>
    <row r="112" spans="1:7" hidden="1" x14ac:dyDescent="0.35">
      <c r="A112" s="2">
        <v>44169.381944444445</v>
      </c>
      <c r="B112" s="3">
        <v>22</v>
      </c>
      <c r="C112" s="3">
        <v>0.32600000000000001</v>
      </c>
    </row>
    <row r="113" spans="1:3" hidden="1" x14ac:dyDescent="0.35">
      <c r="A113" s="2">
        <v>44169.385416666664</v>
      </c>
      <c r="B113" s="3">
        <v>347</v>
      </c>
      <c r="C113" s="3">
        <v>0.46</v>
      </c>
    </row>
    <row r="114" spans="1:3" x14ac:dyDescent="0.35">
      <c r="A114" s="2">
        <v>44169.388888888891</v>
      </c>
      <c r="B114" s="3">
        <v>272</v>
      </c>
      <c r="C114" s="3">
        <v>0.36599999999999999</v>
      </c>
    </row>
    <row r="115" spans="1:3" hidden="1" x14ac:dyDescent="0.35">
      <c r="A115" s="2">
        <v>44169.392361111109</v>
      </c>
      <c r="B115" s="3">
        <v>217</v>
      </c>
      <c r="C115" s="3">
        <v>0.44400000000000001</v>
      </c>
    </row>
    <row r="116" spans="1:3" hidden="1" x14ac:dyDescent="0.35">
      <c r="A116" s="2">
        <v>44169.395833333336</v>
      </c>
      <c r="B116" s="3">
        <v>146</v>
      </c>
      <c r="C116" s="3">
        <v>0.502</v>
      </c>
    </row>
    <row r="117" spans="1:3" hidden="1" x14ac:dyDescent="0.35">
      <c r="A117" s="2">
        <v>44169.399305555555</v>
      </c>
      <c r="B117" s="3">
        <v>184</v>
      </c>
      <c r="C117" s="3">
        <v>0.746</v>
      </c>
    </row>
    <row r="118" spans="1:3" hidden="1" x14ac:dyDescent="0.35">
      <c r="A118" s="2">
        <v>44169.402777777781</v>
      </c>
      <c r="B118" s="3">
        <v>159</v>
      </c>
      <c r="C118" s="3">
        <v>1.0760000000000001</v>
      </c>
    </row>
    <row r="119" spans="1:3" hidden="1" x14ac:dyDescent="0.35">
      <c r="A119" s="2">
        <v>44169.40625</v>
      </c>
      <c r="B119" s="3">
        <v>187</v>
      </c>
      <c r="C119" s="3">
        <v>0.71599999999999997</v>
      </c>
    </row>
    <row r="120" spans="1:3" hidden="1" x14ac:dyDescent="0.35">
      <c r="A120" s="2">
        <v>44169.409722222219</v>
      </c>
      <c r="B120" s="3">
        <v>177</v>
      </c>
      <c r="C120" s="3">
        <v>0.86399999999999999</v>
      </c>
    </row>
    <row r="121" spans="1:3" hidden="1" x14ac:dyDescent="0.35">
      <c r="A121" s="2">
        <v>44169.413194444445</v>
      </c>
      <c r="B121" s="3">
        <v>160</v>
      </c>
      <c r="C121" s="3">
        <v>0.65200000000000002</v>
      </c>
    </row>
    <row r="122" spans="1:3" hidden="1" x14ac:dyDescent="0.35">
      <c r="A122" s="2">
        <v>44169.416666666664</v>
      </c>
      <c r="B122" s="3">
        <v>139</v>
      </c>
      <c r="C122" s="3">
        <v>0.85199999999999998</v>
      </c>
    </row>
    <row r="123" spans="1:3" hidden="1" x14ac:dyDescent="0.35">
      <c r="A123" s="2">
        <v>44169.420138888891</v>
      </c>
      <c r="B123" s="3">
        <v>170</v>
      </c>
      <c r="C123" s="3">
        <v>0.746</v>
      </c>
    </row>
    <row r="124" spans="1:3" hidden="1" x14ac:dyDescent="0.35">
      <c r="A124" s="2">
        <v>44169.423611111109</v>
      </c>
      <c r="B124" s="3">
        <v>173</v>
      </c>
      <c r="C124" s="3">
        <v>0.69799999999999995</v>
      </c>
    </row>
    <row r="125" spans="1:3" hidden="1" x14ac:dyDescent="0.35">
      <c r="A125" s="2">
        <v>44169.427083333336</v>
      </c>
      <c r="B125" s="3">
        <v>160</v>
      </c>
      <c r="C125" s="3">
        <v>0.55000000000000004</v>
      </c>
    </row>
    <row r="126" spans="1:3" hidden="1" x14ac:dyDescent="0.35">
      <c r="A126" s="2">
        <v>44169.430555555555</v>
      </c>
      <c r="B126" s="3">
        <v>225</v>
      </c>
      <c r="C126" s="3">
        <v>1.3120000000000001</v>
      </c>
    </row>
    <row r="127" spans="1:3" hidden="1" x14ac:dyDescent="0.35">
      <c r="A127" s="2">
        <v>44169.434027777781</v>
      </c>
      <c r="B127" s="3">
        <v>224</v>
      </c>
      <c r="C127" s="3">
        <v>1.254</v>
      </c>
    </row>
    <row r="128" spans="1:3" hidden="1" x14ac:dyDescent="0.35">
      <c r="A128" s="2">
        <v>44169.4375</v>
      </c>
      <c r="B128" s="3">
        <v>172</v>
      </c>
      <c r="C128" s="3">
        <v>1.3580000000000001</v>
      </c>
    </row>
    <row r="129" spans="1:3" hidden="1" x14ac:dyDescent="0.35">
      <c r="A129" s="2">
        <v>44169.440972222219</v>
      </c>
      <c r="B129" s="3">
        <v>183</v>
      </c>
      <c r="C129" s="3">
        <v>0.81</v>
      </c>
    </row>
    <row r="130" spans="1:3" hidden="1" x14ac:dyDescent="0.35">
      <c r="A130" s="2">
        <v>44169.444444444445</v>
      </c>
      <c r="B130" s="3">
        <v>156</v>
      </c>
      <c r="C130" s="3">
        <v>0.20200000000000001</v>
      </c>
    </row>
    <row r="131" spans="1:3" hidden="1" x14ac:dyDescent="0.35">
      <c r="A131" s="2">
        <v>44169.447916666664</v>
      </c>
      <c r="B131" s="3">
        <v>163</v>
      </c>
      <c r="C131" s="3">
        <v>0.92800000000000005</v>
      </c>
    </row>
    <row r="132" spans="1:3" hidden="1" x14ac:dyDescent="0.35">
      <c r="A132" s="2">
        <v>44169.451388888891</v>
      </c>
      <c r="B132" s="3">
        <v>172</v>
      </c>
      <c r="C132" s="3">
        <v>1.69</v>
      </c>
    </row>
    <row r="133" spans="1:3" hidden="1" x14ac:dyDescent="0.35">
      <c r="A133" s="2">
        <v>44169.454861111109</v>
      </c>
      <c r="B133" s="3">
        <v>169</v>
      </c>
      <c r="C133" s="3">
        <v>1.704</v>
      </c>
    </row>
    <row r="134" spans="1:3" hidden="1" x14ac:dyDescent="0.35">
      <c r="A134" s="2">
        <v>44169.458333333336</v>
      </c>
      <c r="B134" s="3">
        <v>186</v>
      </c>
      <c r="C134" s="3">
        <v>1.206</v>
      </c>
    </row>
    <row r="135" spans="1:3" hidden="1" x14ac:dyDescent="0.35">
      <c r="A135" s="2">
        <v>44169.461805555555</v>
      </c>
      <c r="B135" s="3">
        <v>148</v>
      </c>
      <c r="C135" s="3">
        <v>1.1839999999999999</v>
      </c>
    </row>
    <row r="136" spans="1:3" hidden="1" x14ac:dyDescent="0.35">
      <c r="A136" s="2">
        <v>44169.465277777781</v>
      </c>
      <c r="B136" s="3">
        <v>168</v>
      </c>
      <c r="C136" s="3">
        <v>1.4279999999999999</v>
      </c>
    </row>
    <row r="137" spans="1:3" hidden="1" x14ac:dyDescent="0.35">
      <c r="A137" s="2">
        <v>44169.46875</v>
      </c>
      <c r="B137" s="3">
        <v>194</v>
      </c>
      <c r="C137" s="3">
        <v>1.0680000000000001</v>
      </c>
    </row>
    <row r="138" spans="1:3" hidden="1" x14ac:dyDescent="0.35">
      <c r="A138" s="2">
        <v>44169.472222222219</v>
      </c>
      <c r="B138" s="3">
        <v>168</v>
      </c>
      <c r="C138" s="3">
        <v>0.80400000000000005</v>
      </c>
    </row>
    <row r="139" spans="1:3" hidden="1" x14ac:dyDescent="0.35">
      <c r="A139" s="2">
        <v>44169.475694444445</v>
      </c>
      <c r="B139" s="3">
        <v>145</v>
      </c>
      <c r="C139" s="3">
        <v>1.6379999999999999</v>
      </c>
    </row>
    <row r="140" spans="1:3" hidden="1" x14ac:dyDescent="0.35">
      <c r="A140" s="2">
        <v>44169.479166666664</v>
      </c>
      <c r="B140" s="3">
        <v>182</v>
      </c>
      <c r="C140" s="3">
        <v>1.78</v>
      </c>
    </row>
    <row r="141" spans="1:3" hidden="1" x14ac:dyDescent="0.35">
      <c r="A141" s="2">
        <v>44169.482638888891</v>
      </c>
      <c r="B141" s="3">
        <v>161</v>
      </c>
      <c r="C141" s="3">
        <v>2.1139999999999999</v>
      </c>
    </row>
    <row r="142" spans="1:3" hidden="1" x14ac:dyDescent="0.35">
      <c r="A142" s="2">
        <v>44169.486111111109</v>
      </c>
      <c r="B142" s="3">
        <v>147</v>
      </c>
      <c r="C142" s="3">
        <v>1.1459999999999999</v>
      </c>
    </row>
    <row r="143" spans="1:3" hidden="1" x14ac:dyDescent="0.35">
      <c r="A143" s="2">
        <v>44169.489583333336</v>
      </c>
      <c r="B143" s="3">
        <v>158</v>
      </c>
      <c r="C143" s="3">
        <v>0.97399999999999998</v>
      </c>
    </row>
    <row r="144" spans="1:3" hidden="1" x14ac:dyDescent="0.35">
      <c r="A144" s="2">
        <v>44169.493055555555</v>
      </c>
      <c r="B144" s="3">
        <v>163</v>
      </c>
      <c r="C144" s="3">
        <v>1.1679999999999999</v>
      </c>
    </row>
    <row r="145" spans="1:3" hidden="1" x14ac:dyDescent="0.35">
      <c r="A145" s="2">
        <v>44169.496527777781</v>
      </c>
      <c r="B145" s="3">
        <v>131</v>
      </c>
      <c r="C145" s="3">
        <v>1.98</v>
      </c>
    </row>
    <row r="146" spans="1:3" hidden="1" x14ac:dyDescent="0.35">
      <c r="A146" s="2">
        <v>44169.5</v>
      </c>
      <c r="B146" s="3">
        <v>104</v>
      </c>
      <c r="C146" s="3">
        <v>1.448</v>
      </c>
    </row>
    <row r="147" spans="1:3" hidden="1" x14ac:dyDescent="0.35">
      <c r="A147" s="2">
        <v>44169.503472222219</v>
      </c>
      <c r="B147" s="3">
        <v>115</v>
      </c>
      <c r="C147" s="3">
        <v>1.1299999999999999</v>
      </c>
    </row>
    <row r="148" spans="1:3" hidden="1" x14ac:dyDescent="0.35">
      <c r="A148" s="2">
        <v>44169.506944444445</v>
      </c>
      <c r="B148" s="3">
        <v>172</v>
      </c>
      <c r="C148" s="3">
        <v>2.0059999999999998</v>
      </c>
    </row>
    <row r="149" spans="1:3" hidden="1" x14ac:dyDescent="0.35">
      <c r="A149" s="2">
        <v>44169.510416666664</v>
      </c>
      <c r="B149" s="3">
        <v>126</v>
      </c>
      <c r="C149" s="3">
        <v>2.274</v>
      </c>
    </row>
    <row r="150" spans="1:3" hidden="1" x14ac:dyDescent="0.35">
      <c r="A150" s="2">
        <v>44169.513888888891</v>
      </c>
      <c r="B150" s="3">
        <v>134</v>
      </c>
      <c r="C150" s="3">
        <v>1.1859999999999999</v>
      </c>
    </row>
    <row r="151" spans="1:3" hidden="1" x14ac:dyDescent="0.35">
      <c r="A151" s="2">
        <v>44169.517361111109</v>
      </c>
      <c r="B151" s="3">
        <v>151</v>
      </c>
      <c r="C151" s="3">
        <v>1.8480000000000001</v>
      </c>
    </row>
    <row r="152" spans="1:3" hidden="1" x14ac:dyDescent="0.35">
      <c r="A152" s="2">
        <v>44169.520833333336</v>
      </c>
      <c r="B152" s="3">
        <v>170</v>
      </c>
      <c r="C152" s="3">
        <v>1.5780000000000001</v>
      </c>
    </row>
    <row r="153" spans="1:3" hidden="1" x14ac:dyDescent="0.35">
      <c r="A153" s="2">
        <v>44169.524305555555</v>
      </c>
      <c r="B153" s="3">
        <v>154</v>
      </c>
      <c r="C153" s="3">
        <v>1.44</v>
      </c>
    </row>
    <row r="154" spans="1:3" hidden="1" x14ac:dyDescent="0.35">
      <c r="A154" s="2">
        <v>44169.527777777781</v>
      </c>
      <c r="B154" s="3">
        <v>154</v>
      </c>
      <c r="C154" s="3">
        <v>2.032</v>
      </c>
    </row>
    <row r="155" spans="1:3" hidden="1" x14ac:dyDescent="0.35">
      <c r="A155" s="2">
        <v>44169.53125</v>
      </c>
      <c r="B155" s="3">
        <v>168</v>
      </c>
      <c r="C155" s="3">
        <v>2.1</v>
      </c>
    </row>
    <row r="156" spans="1:3" hidden="1" x14ac:dyDescent="0.35">
      <c r="A156" s="2">
        <v>44169.534722222219</v>
      </c>
      <c r="B156" s="3">
        <v>167</v>
      </c>
      <c r="C156" s="3">
        <v>1.008</v>
      </c>
    </row>
    <row r="157" spans="1:3" hidden="1" x14ac:dyDescent="0.35">
      <c r="A157" s="2">
        <v>44169.538194444445</v>
      </c>
      <c r="B157" s="3">
        <v>18</v>
      </c>
      <c r="C157" s="3">
        <v>0.502</v>
      </c>
    </row>
    <row r="158" spans="1:3" hidden="1" x14ac:dyDescent="0.35">
      <c r="A158" s="2">
        <v>44169.541666666664</v>
      </c>
      <c r="B158" s="3">
        <v>107</v>
      </c>
      <c r="C158" s="3">
        <v>1.004</v>
      </c>
    </row>
    <row r="159" spans="1:3" hidden="1" x14ac:dyDescent="0.35">
      <c r="A159" s="2">
        <v>44169.545138888891</v>
      </c>
      <c r="B159" s="3">
        <v>179</v>
      </c>
      <c r="C159" s="3">
        <v>1.754</v>
      </c>
    </row>
    <row r="160" spans="1:3" hidden="1" x14ac:dyDescent="0.35">
      <c r="A160" s="2">
        <v>44169.548611111109</v>
      </c>
      <c r="B160" s="3">
        <v>171</v>
      </c>
      <c r="C160" s="3">
        <v>1.6080000000000001</v>
      </c>
    </row>
    <row r="161" spans="1:3" hidden="1" x14ac:dyDescent="0.35">
      <c r="A161" s="2">
        <v>44169.552083333336</v>
      </c>
      <c r="B161" s="3">
        <v>180</v>
      </c>
      <c r="C161" s="3">
        <v>1.8140000000000001</v>
      </c>
    </row>
    <row r="162" spans="1:3" hidden="1" x14ac:dyDescent="0.35">
      <c r="A162" s="2">
        <v>44169.555555555555</v>
      </c>
      <c r="B162" s="3">
        <v>179</v>
      </c>
      <c r="C162" s="3">
        <v>1.698</v>
      </c>
    </row>
    <row r="163" spans="1:3" hidden="1" x14ac:dyDescent="0.35">
      <c r="A163" s="2">
        <v>44169.559027777781</v>
      </c>
      <c r="B163" s="3">
        <v>159</v>
      </c>
      <c r="C163" s="3">
        <v>1.57</v>
      </c>
    </row>
    <row r="164" spans="1:3" hidden="1" x14ac:dyDescent="0.35">
      <c r="A164" s="2">
        <v>44169.5625</v>
      </c>
      <c r="B164" s="3">
        <v>154</v>
      </c>
      <c r="C164" s="3">
        <v>1.9279999999999999</v>
      </c>
    </row>
    <row r="165" spans="1:3" hidden="1" x14ac:dyDescent="0.35">
      <c r="A165" s="2">
        <v>44169.565972222219</v>
      </c>
      <c r="B165" s="3">
        <v>170</v>
      </c>
      <c r="C165" s="3">
        <v>1.81</v>
      </c>
    </row>
    <row r="166" spans="1:3" hidden="1" x14ac:dyDescent="0.35">
      <c r="A166" s="2">
        <v>44169.569444444445</v>
      </c>
      <c r="B166" s="3">
        <v>160</v>
      </c>
      <c r="C166" s="3">
        <v>1.526</v>
      </c>
    </row>
    <row r="167" spans="1:3" hidden="1" x14ac:dyDescent="0.35">
      <c r="A167" s="2">
        <v>44169.572916666664</v>
      </c>
      <c r="B167" s="3">
        <v>200</v>
      </c>
      <c r="C167" s="3">
        <v>2.1739999999999999</v>
      </c>
    </row>
    <row r="168" spans="1:3" hidden="1" x14ac:dyDescent="0.35">
      <c r="A168" s="2">
        <v>44169.576388888891</v>
      </c>
      <c r="B168" s="3">
        <v>152</v>
      </c>
      <c r="C168" s="3">
        <v>2.12</v>
      </c>
    </row>
    <row r="169" spans="1:3" hidden="1" x14ac:dyDescent="0.35">
      <c r="A169" s="2">
        <v>44169.579861111109</v>
      </c>
      <c r="B169" s="3">
        <v>176</v>
      </c>
      <c r="C169" s="3">
        <v>1.9219999999999999</v>
      </c>
    </row>
    <row r="170" spans="1:3" hidden="1" x14ac:dyDescent="0.35">
      <c r="A170" s="2">
        <v>44169.583333333336</v>
      </c>
      <c r="B170" s="3">
        <v>146</v>
      </c>
      <c r="C170" s="3">
        <v>1.6879999999999999</v>
      </c>
    </row>
    <row r="171" spans="1:3" hidden="1" x14ac:dyDescent="0.35">
      <c r="A171" s="2">
        <v>44169.586805555555</v>
      </c>
      <c r="B171" s="3">
        <v>114</v>
      </c>
      <c r="C171" s="3">
        <v>2.0019999999999998</v>
      </c>
    </row>
    <row r="172" spans="1:3" hidden="1" x14ac:dyDescent="0.35">
      <c r="A172" s="2">
        <v>44169.590277777781</v>
      </c>
      <c r="B172" s="3">
        <v>164</v>
      </c>
      <c r="C172" s="3">
        <v>2.726</v>
      </c>
    </row>
    <row r="173" spans="1:3" hidden="1" x14ac:dyDescent="0.35">
      <c r="A173" s="2">
        <v>44169.59375</v>
      </c>
      <c r="B173" s="3">
        <v>150</v>
      </c>
      <c r="C173" s="3">
        <v>1.6679999999999999</v>
      </c>
    </row>
    <row r="174" spans="1:3" hidden="1" x14ac:dyDescent="0.35">
      <c r="A174" s="2">
        <v>44169.597222222219</v>
      </c>
      <c r="B174" s="3">
        <v>189</v>
      </c>
      <c r="C174" s="3">
        <v>1.8440000000000001</v>
      </c>
    </row>
    <row r="175" spans="1:3" hidden="1" x14ac:dyDescent="0.35">
      <c r="A175" s="2">
        <v>44169.600694444445</v>
      </c>
      <c r="B175" s="3">
        <v>216</v>
      </c>
      <c r="C175" s="3">
        <v>2.5960000000000001</v>
      </c>
    </row>
    <row r="176" spans="1:3" hidden="1" x14ac:dyDescent="0.35">
      <c r="A176" s="2">
        <v>44169.604166666664</v>
      </c>
      <c r="B176" s="3">
        <v>204</v>
      </c>
      <c r="C176" s="3">
        <v>2.5920000000000001</v>
      </c>
    </row>
    <row r="177" spans="1:3" hidden="1" x14ac:dyDescent="0.35">
      <c r="A177" s="2">
        <v>44169.607638888891</v>
      </c>
      <c r="B177" s="3">
        <v>208</v>
      </c>
      <c r="C177" s="3">
        <v>1.6479999999999999</v>
      </c>
    </row>
    <row r="178" spans="1:3" x14ac:dyDescent="0.35">
      <c r="A178" s="2">
        <v>44169.611111111109</v>
      </c>
      <c r="B178" s="3">
        <v>264</v>
      </c>
      <c r="C178" s="3">
        <v>1.1220000000000001</v>
      </c>
    </row>
    <row r="179" spans="1:3" x14ac:dyDescent="0.35">
      <c r="A179" s="2">
        <v>44169.614583333336</v>
      </c>
      <c r="B179" s="3">
        <v>249</v>
      </c>
      <c r="C179" s="3">
        <v>2.9239999999999999</v>
      </c>
    </row>
    <row r="180" spans="1:3" hidden="1" x14ac:dyDescent="0.35">
      <c r="A180" s="2">
        <v>44169.618055555555</v>
      </c>
      <c r="B180" s="3">
        <v>226</v>
      </c>
      <c r="C180" s="3">
        <v>2.6720000000000002</v>
      </c>
    </row>
    <row r="181" spans="1:3" x14ac:dyDescent="0.35">
      <c r="A181" s="2">
        <v>44169.621527777781</v>
      </c>
      <c r="B181" s="3">
        <v>249</v>
      </c>
      <c r="C181" s="3">
        <v>2.8239999999999998</v>
      </c>
    </row>
    <row r="182" spans="1:3" x14ac:dyDescent="0.35">
      <c r="A182" s="2">
        <v>44169.625</v>
      </c>
      <c r="B182" s="3">
        <v>267</v>
      </c>
      <c r="C182" s="3">
        <v>2.92</v>
      </c>
    </row>
    <row r="183" spans="1:3" x14ac:dyDescent="0.35">
      <c r="A183" s="2">
        <v>44169.628472222219</v>
      </c>
      <c r="B183" s="3">
        <v>242</v>
      </c>
      <c r="C183" s="3">
        <v>2.2559999999999998</v>
      </c>
    </row>
    <row r="184" spans="1:3" x14ac:dyDescent="0.35">
      <c r="A184" s="2">
        <v>44169.631944444445</v>
      </c>
      <c r="B184" s="3">
        <v>259</v>
      </c>
      <c r="C184" s="3">
        <v>2.41</v>
      </c>
    </row>
    <row r="185" spans="1:3" x14ac:dyDescent="0.35">
      <c r="A185" s="2">
        <v>44169.635416666664</v>
      </c>
      <c r="B185" s="3">
        <v>259</v>
      </c>
      <c r="C185" s="3">
        <v>2.5640000000000001</v>
      </c>
    </row>
    <row r="186" spans="1:3" hidden="1" x14ac:dyDescent="0.35">
      <c r="A186" s="2">
        <v>44169.638888888891</v>
      </c>
      <c r="B186" s="3">
        <v>238</v>
      </c>
      <c r="C186" s="3">
        <v>2.6779999999999999</v>
      </c>
    </row>
    <row r="187" spans="1:3" hidden="1" x14ac:dyDescent="0.35">
      <c r="A187" s="2">
        <v>44169.642361111109</v>
      </c>
      <c r="B187" s="3">
        <v>224</v>
      </c>
      <c r="C187" s="3">
        <v>3.0219999999999998</v>
      </c>
    </row>
    <row r="188" spans="1:3" hidden="1" x14ac:dyDescent="0.35">
      <c r="A188" s="2">
        <v>44169.645833333336</v>
      </c>
      <c r="B188" s="3">
        <v>228</v>
      </c>
      <c r="C188" s="3">
        <v>3.472</v>
      </c>
    </row>
    <row r="189" spans="1:3" x14ac:dyDescent="0.35">
      <c r="A189" s="2">
        <v>44169.649305555555</v>
      </c>
      <c r="B189" s="3">
        <v>254</v>
      </c>
      <c r="C189" s="3">
        <v>2.4780000000000002</v>
      </c>
    </row>
    <row r="190" spans="1:3" hidden="1" x14ac:dyDescent="0.35">
      <c r="A190" s="2">
        <v>44169.652777777781</v>
      </c>
      <c r="B190" s="3">
        <v>215</v>
      </c>
      <c r="C190" s="3">
        <v>2.492</v>
      </c>
    </row>
    <row r="191" spans="1:3" x14ac:dyDescent="0.35">
      <c r="A191" s="2">
        <v>44169.65625</v>
      </c>
      <c r="B191" s="3">
        <v>251</v>
      </c>
      <c r="C191" s="3">
        <v>3.262</v>
      </c>
    </row>
    <row r="192" spans="1:3" x14ac:dyDescent="0.35">
      <c r="A192" s="2">
        <v>44169.659722222219</v>
      </c>
      <c r="B192" s="3">
        <v>258</v>
      </c>
      <c r="C192" s="3">
        <v>3.3940000000000001</v>
      </c>
    </row>
    <row r="193" spans="1:3" x14ac:dyDescent="0.35">
      <c r="A193" s="2">
        <v>44169.663194444445</v>
      </c>
      <c r="B193" s="3">
        <v>263</v>
      </c>
      <c r="C193" s="3">
        <v>3.3580000000000001</v>
      </c>
    </row>
    <row r="194" spans="1:3" x14ac:dyDescent="0.35">
      <c r="A194" s="2">
        <v>44169.666666666664</v>
      </c>
      <c r="B194" s="3">
        <v>249</v>
      </c>
      <c r="C194" s="3">
        <v>3.42</v>
      </c>
    </row>
    <row r="195" spans="1:3" x14ac:dyDescent="0.35">
      <c r="A195" s="2">
        <v>44169.670138888891</v>
      </c>
      <c r="B195" s="3">
        <v>253</v>
      </c>
      <c r="C195" s="3">
        <v>3.1320000000000001</v>
      </c>
    </row>
    <row r="196" spans="1:3" x14ac:dyDescent="0.35">
      <c r="A196" s="2">
        <v>44169.673611111109</v>
      </c>
      <c r="B196" s="3">
        <v>265</v>
      </c>
      <c r="C196" s="3">
        <v>2.9940000000000002</v>
      </c>
    </row>
    <row r="197" spans="1:3" x14ac:dyDescent="0.35">
      <c r="A197" s="2">
        <v>44169.677083333336</v>
      </c>
      <c r="B197" s="3">
        <v>263</v>
      </c>
      <c r="C197" s="3">
        <v>3.238</v>
      </c>
    </row>
    <row r="198" spans="1:3" x14ac:dyDescent="0.35">
      <c r="A198" s="2">
        <v>44169.680555555555</v>
      </c>
      <c r="B198" s="3">
        <v>256</v>
      </c>
      <c r="C198" s="3">
        <v>2.97</v>
      </c>
    </row>
    <row r="199" spans="1:3" x14ac:dyDescent="0.35">
      <c r="A199" s="2">
        <v>44169.684027777781</v>
      </c>
      <c r="B199" s="3">
        <v>262</v>
      </c>
      <c r="C199" s="3">
        <v>3.1280000000000001</v>
      </c>
    </row>
    <row r="200" spans="1:3" x14ac:dyDescent="0.35">
      <c r="A200" s="2">
        <v>44169.6875</v>
      </c>
      <c r="B200" s="3">
        <v>257</v>
      </c>
      <c r="C200" s="3">
        <v>3.3860000000000001</v>
      </c>
    </row>
    <row r="201" spans="1:3" x14ac:dyDescent="0.35">
      <c r="A201" s="2">
        <v>44169.690972222219</v>
      </c>
      <c r="B201" s="3">
        <v>263</v>
      </c>
      <c r="C201" s="3">
        <v>3.472</v>
      </c>
    </row>
    <row r="202" spans="1:3" x14ac:dyDescent="0.35">
      <c r="A202" s="2">
        <v>44169.694444444445</v>
      </c>
      <c r="B202" s="3">
        <v>266</v>
      </c>
      <c r="C202" s="3">
        <v>3.2839999999999998</v>
      </c>
    </row>
    <row r="203" spans="1:3" x14ac:dyDescent="0.35">
      <c r="A203" s="2">
        <v>44169.697916666664</v>
      </c>
      <c r="B203" s="3">
        <v>266</v>
      </c>
      <c r="C203" s="3">
        <v>3.0819999999999999</v>
      </c>
    </row>
    <row r="204" spans="1:3" x14ac:dyDescent="0.35">
      <c r="A204" s="2">
        <v>44169.701388888891</v>
      </c>
      <c r="B204" s="3">
        <v>259</v>
      </c>
      <c r="C204" s="3">
        <v>2.8460000000000001</v>
      </c>
    </row>
    <row r="205" spans="1:3" x14ac:dyDescent="0.35">
      <c r="A205" s="2">
        <v>44169.704861111109</v>
      </c>
      <c r="B205" s="3">
        <v>254</v>
      </c>
      <c r="C205" s="3">
        <v>3.4260000000000002</v>
      </c>
    </row>
    <row r="206" spans="1:3" x14ac:dyDescent="0.35">
      <c r="A206" s="2">
        <v>44169.708333333336</v>
      </c>
      <c r="B206" s="3">
        <v>274</v>
      </c>
      <c r="C206" s="3">
        <v>3.67</v>
      </c>
    </row>
    <row r="207" spans="1:3" x14ac:dyDescent="0.35">
      <c r="A207" s="2">
        <v>44169.711805555555</v>
      </c>
      <c r="B207" s="3">
        <v>268</v>
      </c>
      <c r="C207" s="3">
        <v>3.5819999999999999</v>
      </c>
    </row>
    <row r="208" spans="1:3" x14ac:dyDescent="0.35">
      <c r="A208" s="2">
        <v>44169.715277777781</v>
      </c>
      <c r="B208" s="3">
        <v>271</v>
      </c>
      <c r="C208" s="3">
        <v>2.3039999999999998</v>
      </c>
    </row>
    <row r="209" spans="1:3" x14ac:dyDescent="0.35">
      <c r="A209" s="2">
        <v>44169.71875</v>
      </c>
      <c r="B209" s="3">
        <v>271</v>
      </c>
      <c r="C209" s="3">
        <v>2.3559999999999999</v>
      </c>
    </row>
    <row r="210" spans="1:3" x14ac:dyDescent="0.35">
      <c r="A210" s="2">
        <v>44169.722222222219</v>
      </c>
      <c r="B210" s="3">
        <v>270</v>
      </c>
      <c r="C210" s="3">
        <v>3.5059999999999998</v>
      </c>
    </row>
    <row r="211" spans="1:3" x14ac:dyDescent="0.35">
      <c r="A211" s="2">
        <v>44169.725694444445</v>
      </c>
      <c r="B211" s="3">
        <v>241</v>
      </c>
      <c r="C211" s="3">
        <v>3.08</v>
      </c>
    </row>
    <row r="212" spans="1:3" hidden="1" x14ac:dyDescent="0.35">
      <c r="A212" s="2">
        <v>44169.729166666664</v>
      </c>
      <c r="B212" s="3">
        <v>220</v>
      </c>
      <c r="C212" s="3">
        <v>2.5920000000000001</v>
      </c>
    </row>
    <row r="213" spans="1:3" hidden="1" x14ac:dyDescent="0.35">
      <c r="A213" s="2">
        <v>44169.732638888891</v>
      </c>
      <c r="B213" s="3">
        <v>212</v>
      </c>
      <c r="C213" s="3">
        <v>2.5259999999999998</v>
      </c>
    </row>
    <row r="214" spans="1:3" x14ac:dyDescent="0.35">
      <c r="A214" s="2">
        <v>44169.736111111109</v>
      </c>
      <c r="B214" s="3">
        <v>241</v>
      </c>
      <c r="C214" s="3">
        <v>1.8779999999999999</v>
      </c>
    </row>
    <row r="215" spans="1:3" hidden="1" x14ac:dyDescent="0.35">
      <c r="A215" s="2">
        <v>44169.739583333336</v>
      </c>
      <c r="B215" s="3">
        <v>201</v>
      </c>
      <c r="C215" s="3">
        <v>1.9339999999999999</v>
      </c>
    </row>
    <row r="216" spans="1:3" hidden="1" x14ac:dyDescent="0.35">
      <c r="A216" s="2">
        <v>44169.743055555555</v>
      </c>
      <c r="B216" s="3">
        <v>181</v>
      </c>
      <c r="C216" s="3">
        <v>2.2759999999999998</v>
      </c>
    </row>
    <row r="217" spans="1:3" hidden="1" x14ac:dyDescent="0.35">
      <c r="A217" s="2">
        <v>44169.746527777781</v>
      </c>
      <c r="B217" s="3">
        <v>169</v>
      </c>
      <c r="C217" s="3">
        <v>2.6659999999999999</v>
      </c>
    </row>
    <row r="218" spans="1:3" hidden="1" x14ac:dyDescent="0.35">
      <c r="A218" s="2">
        <v>44169.75</v>
      </c>
      <c r="B218" s="3">
        <v>197</v>
      </c>
      <c r="C218" s="3">
        <v>2.4319999999999999</v>
      </c>
    </row>
    <row r="219" spans="1:3" hidden="1" x14ac:dyDescent="0.35">
      <c r="A219" s="2">
        <v>44169.753472222219</v>
      </c>
      <c r="B219" s="3">
        <v>183</v>
      </c>
      <c r="C219" s="3">
        <v>2.8879999999999999</v>
      </c>
    </row>
    <row r="220" spans="1:3" hidden="1" x14ac:dyDescent="0.35">
      <c r="A220" s="2">
        <v>44169.756944444445</v>
      </c>
      <c r="B220" s="3">
        <v>180</v>
      </c>
      <c r="C220" s="3">
        <v>2.8140000000000001</v>
      </c>
    </row>
    <row r="221" spans="1:3" hidden="1" x14ac:dyDescent="0.35">
      <c r="A221" s="2">
        <v>44169.760416666664</v>
      </c>
      <c r="B221" s="3">
        <v>185</v>
      </c>
      <c r="C221" s="3">
        <v>2.5840000000000001</v>
      </c>
    </row>
    <row r="222" spans="1:3" hidden="1" x14ac:dyDescent="0.35">
      <c r="A222" s="2">
        <v>44169.763888888891</v>
      </c>
      <c r="B222" s="3">
        <v>177</v>
      </c>
      <c r="C222" s="3">
        <v>2.7</v>
      </c>
    </row>
    <row r="223" spans="1:3" hidden="1" x14ac:dyDescent="0.35">
      <c r="A223" s="2">
        <v>44169.767361111109</v>
      </c>
      <c r="B223" s="3">
        <v>168</v>
      </c>
      <c r="C223" s="3">
        <v>2.6360000000000001</v>
      </c>
    </row>
    <row r="224" spans="1:3" hidden="1" x14ac:dyDescent="0.35">
      <c r="A224" s="2">
        <v>44169.770833333336</v>
      </c>
      <c r="B224" s="3">
        <v>171</v>
      </c>
      <c r="C224" s="3">
        <v>2.5339999999999998</v>
      </c>
    </row>
    <row r="225" spans="1:3" hidden="1" x14ac:dyDescent="0.35">
      <c r="A225" s="2">
        <v>44169.774305555555</v>
      </c>
      <c r="B225" s="3">
        <v>177</v>
      </c>
      <c r="C225" s="3">
        <v>2.6720000000000002</v>
      </c>
    </row>
    <row r="226" spans="1:3" hidden="1" x14ac:dyDescent="0.35">
      <c r="A226" s="2">
        <v>44169.777777777781</v>
      </c>
      <c r="B226" s="3">
        <v>157</v>
      </c>
      <c r="C226" s="3">
        <v>2.5339999999999998</v>
      </c>
    </row>
    <row r="227" spans="1:3" hidden="1" x14ac:dyDescent="0.35">
      <c r="A227" s="2">
        <v>44169.78125</v>
      </c>
      <c r="B227" s="3">
        <v>153</v>
      </c>
      <c r="C227" s="3">
        <v>3.0019999999999998</v>
      </c>
    </row>
    <row r="228" spans="1:3" hidden="1" x14ac:dyDescent="0.35">
      <c r="A228" s="2">
        <v>44169.784722222219</v>
      </c>
      <c r="B228" s="3">
        <v>153</v>
      </c>
      <c r="C228" s="3">
        <v>2.9279999999999999</v>
      </c>
    </row>
    <row r="229" spans="1:3" hidden="1" x14ac:dyDescent="0.35">
      <c r="A229" s="2">
        <v>44169.788194444445</v>
      </c>
      <c r="B229" s="3">
        <v>166</v>
      </c>
      <c r="C229" s="3">
        <v>2.2240000000000002</v>
      </c>
    </row>
    <row r="230" spans="1:3" hidden="1" x14ac:dyDescent="0.35">
      <c r="A230" s="2">
        <v>44169.791666666664</v>
      </c>
      <c r="B230" s="3">
        <v>156</v>
      </c>
      <c r="C230" s="3">
        <v>2.536</v>
      </c>
    </row>
    <row r="231" spans="1:3" hidden="1" x14ac:dyDescent="0.35">
      <c r="A231" s="2">
        <v>44169.795138888891</v>
      </c>
      <c r="B231" s="3">
        <v>150</v>
      </c>
      <c r="C231" s="3">
        <v>3.008</v>
      </c>
    </row>
    <row r="232" spans="1:3" hidden="1" x14ac:dyDescent="0.35">
      <c r="A232" s="2">
        <v>44169.798611111109</v>
      </c>
      <c r="B232" s="3">
        <v>142</v>
      </c>
      <c r="C232" s="3">
        <v>2.4239999999999999</v>
      </c>
    </row>
    <row r="233" spans="1:3" hidden="1" x14ac:dyDescent="0.35">
      <c r="A233" s="2">
        <v>44169.802083333336</v>
      </c>
      <c r="B233" s="3">
        <v>152</v>
      </c>
      <c r="C233" s="3">
        <v>2.6720000000000002</v>
      </c>
    </row>
    <row r="234" spans="1:3" hidden="1" x14ac:dyDescent="0.35">
      <c r="A234" s="2">
        <v>44169.805555555555</v>
      </c>
      <c r="B234" s="3">
        <v>144</v>
      </c>
      <c r="C234" s="3">
        <v>2.7320000000000002</v>
      </c>
    </row>
    <row r="235" spans="1:3" hidden="1" x14ac:dyDescent="0.35">
      <c r="A235" s="2">
        <v>44169.809027777781</v>
      </c>
      <c r="B235" s="3">
        <v>139</v>
      </c>
      <c r="C235" s="3">
        <v>2.1440000000000001</v>
      </c>
    </row>
    <row r="236" spans="1:3" hidden="1" x14ac:dyDescent="0.35">
      <c r="A236" s="2">
        <v>44169.8125</v>
      </c>
      <c r="B236" s="3">
        <v>137</v>
      </c>
      <c r="C236" s="3">
        <v>1.98</v>
      </c>
    </row>
    <row r="237" spans="1:3" hidden="1" x14ac:dyDescent="0.35">
      <c r="A237" s="2">
        <v>44169.815972222219</v>
      </c>
      <c r="B237" s="3">
        <v>146</v>
      </c>
      <c r="C237" s="3">
        <v>2.5619999999999998</v>
      </c>
    </row>
    <row r="238" spans="1:3" hidden="1" x14ac:dyDescent="0.35">
      <c r="A238" s="2">
        <v>44169.819444444445</v>
      </c>
      <c r="B238" s="3">
        <v>148</v>
      </c>
      <c r="C238" s="3">
        <v>1.8380000000000001</v>
      </c>
    </row>
    <row r="239" spans="1:3" hidden="1" x14ac:dyDescent="0.35">
      <c r="A239" s="2">
        <v>44169.822916666664</v>
      </c>
      <c r="B239" s="3">
        <v>146</v>
      </c>
      <c r="C239" s="3">
        <v>1.3180000000000001</v>
      </c>
    </row>
    <row r="240" spans="1:3" hidden="1" x14ac:dyDescent="0.35">
      <c r="A240" s="2">
        <v>44169.826388888891</v>
      </c>
      <c r="B240" s="3">
        <v>148</v>
      </c>
      <c r="C240" s="3">
        <v>1.538</v>
      </c>
    </row>
    <row r="241" spans="1:3" hidden="1" x14ac:dyDescent="0.35">
      <c r="A241" s="2">
        <v>44169.829861111109</v>
      </c>
      <c r="B241" s="3">
        <v>138</v>
      </c>
      <c r="C241" s="3">
        <v>2.11</v>
      </c>
    </row>
    <row r="242" spans="1:3" hidden="1" x14ac:dyDescent="0.35">
      <c r="A242" s="2">
        <v>44169.833333333336</v>
      </c>
      <c r="B242" s="3">
        <v>140</v>
      </c>
      <c r="C242" s="3">
        <v>1.976</v>
      </c>
    </row>
    <row r="243" spans="1:3" hidden="1" x14ac:dyDescent="0.35">
      <c r="A243" s="2">
        <v>44169.836805555555</v>
      </c>
      <c r="B243" s="3">
        <v>130</v>
      </c>
      <c r="C243" s="3">
        <v>1.87</v>
      </c>
    </row>
    <row r="244" spans="1:3" hidden="1" x14ac:dyDescent="0.35">
      <c r="A244" s="2">
        <v>44169.840277777781</v>
      </c>
      <c r="B244" s="3">
        <v>134</v>
      </c>
      <c r="C244" s="3">
        <v>1.8240000000000001</v>
      </c>
    </row>
    <row r="245" spans="1:3" hidden="1" x14ac:dyDescent="0.35">
      <c r="A245" s="2">
        <v>44169.84375</v>
      </c>
      <c r="B245" s="3">
        <v>129</v>
      </c>
      <c r="C245" s="3">
        <v>1.6579999999999999</v>
      </c>
    </row>
    <row r="246" spans="1:3" hidden="1" x14ac:dyDescent="0.35">
      <c r="A246" s="2">
        <v>44169.847222222219</v>
      </c>
      <c r="B246" s="3">
        <v>131</v>
      </c>
      <c r="C246" s="3">
        <v>1.456</v>
      </c>
    </row>
    <row r="247" spans="1:3" hidden="1" x14ac:dyDescent="0.35">
      <c r="A247" s="2">
        <v>44169.850694444445</v>
      </c>
      <c r="B247" s="3">
        <v>125</v>
      </c>
      <c r="C247" s="3">
        <v>1.0580000000000001</v>
      </c>
    </row>
    <row r="248" spans="1:3" hidden="1" x14ac:dyDescent="0.35">
      <c r="A248" s="2">
        <v>44169.854166666664</v>
      </c>
      <c r="B248" s="3">
        <v>152</v>
      </c>
      <c r="C248" s="3">
        <v>0.16800000000000001</v>
      </c>
    </row>
    <row r="249" spans="1:3" hidden="1" x14ac:dyDescent="0.35">
      <c r="A249" s="2">
        <v>44169.857638888891</v>
      </c>
      <c r="B249" s="3">
        <v>351</v>
      </c>
      <c r="C249" s="3">
        <v>0.16800000000000001</v>
      </c>
    </row>
    <row r="250" spans="1:3" hidden="1" x14ac:dyDescent="0.35">
      <c r="A250" s="2">
        <v>44169.861111111109</v>
      </c>
      <c r="B250" s="3">
        <v>356</v>
      </c>
      <c r="C250" s="3">
        <v>0.30399999999999999</v>
      </c>
    </row>
    <row r="251" spans="1:3" hidden="1" x14ac:dyDescent="0.35">
      <c r="A251" s="2">
        <v>44169.864583333336</v>
      </c>
      <c r="B251" s="3">
        <v>238</v>
      </c>
      <c r="C251" s="3">
        <v>0.20599999999999999</v>
      </c>
    </row>
    <row r="252" spans="1:3" hidden="1" x14ac:dyDescent="0.35">
      <c r="A252" s="2">
        <v>44169.868055555555</v>
      </c>
      <c r="B252" s="3">
        <v>40</v>
      </c>
      <c r="C252" s="3">
        <v>0.16200000000000001</v>
      </c>
    </row>
    <row r="253" spans="1:3" hidden="1" x14ac:dyDescent="0.35">
      <c r="A253" s="2">
        <v>44169.871527777781</v>
      </c>
      <c r="B253" s="3">
        <v>176</v>
      </c>
      <c r="C253" s="3">
        <v>0.1</v>
      </c>
    </row>
    <row r="254" spans="1:3" x14ac:dyDescent="0.35">
      <c r="A254" s="2">
        <v>44169.875</v>
      </c>
      <c r="B254" s="3">
        <v>310</v>
      </c>
      <c r="C254" s="3">
        <v>0.36199999999999999</v>
      </c>
    </row>
    <row r="255" spans="1:3" hidden="1" x14ac:dyDescent="0.35">
      <c r="A255" s="2">
        <v>44169.878472222219</v>
      </c>
      <c r="B255" s="3">
        <v>68</v>
      </c>
      <c r="C255" s="3">
        <v>0.42599999999999999</v>
      </c>
    </row>
    <row r="256" spans="1:3" hidden="1" x14ac:dyDescent="0.35">
      <c r="A256" s="2">
        <v>44169.881944444445</v>
      </c>
      <c r="B256" s="3">
        <v>33</v>
      </c>
      <c r="C256" s="3">
        <v>0.51600000000000001</v>
      </c>
    </row>
    <row r="257" spans="1:3" hidden="1" x14ac:dyDescent="0.35">
      <c r="A257" s="2">
        <v>44169.885416666664</v>
      </c>
      <c r="B257" s="3">
        <v>340</v>
      </c>
      <c r="C257" s="3">
        <v>0.40799999999999997</v>
      </c>
    </row>
    <row r="258" spans="1:3" x14ac:dyDescent="0.35">
      <c r="A258" s="2">
        <v>44169.888888888891</v>
      </c>
      <c r="B258" s="3">
        <v>330</v>
      </c>
      <c r="C258" s="3">
        <v>0.96399999999999997</v>
      </c>
    </row>
    <row r="259" spans="1:3" hidden="1" x14ac:dyDescent="0.35">
      <c r="A259" s="2">
        <v>44169.892361111109</v>
      </c>
      <c r="B259" s="3">
        <v>346</v>
      </c>
      <c r="C259" s="3">
        <v>0.77400000000000002</v>
      </c>
    </row>
    <row r="260" spans="1:3" x14ac:dyDescent="0.35">
      <c r="A260" s="2">
        <v>44169.895833333336</v>
      </c>
      <c r="B260" s="3">
        <v>311</v>
      </c>
      <c r="C260" s="3">
        <v>0.55600000000000005</v>
      </c>
    </row>
    <row r="261" spans="1:3" x14ac:dyDescent="0.35">
      <c r="A261" s="2">
        <v>44169.899305555555</v>
      </c>
      <c r="B261" s="3">
        <v>322</v>
      </c>
      <c r="C261" s="3">
        <v>0.63800000000000001</v>
      </c>
    </row>
    <row r="262" spans="1:3" hidden="1" x14ac:dyDescent="0.35">
      <c r="A262" s="2">
        <v>44169.902777777781</v>
      </c>
      <c r="B262" s="3">
        <v>360</v>
      </c>
      <c r="C262" s="3">
        <v>0.85799999999999998</v>
      </c>
    </row>
    <row r="263" spans="1:3" hidden="1" x14ac:dyDescent="0.35">
      <c r="A263" s="2">
        <v>44169.90625</v>
      </c>
      <c r="B263" s="3">
        <v>0</v>
      </c>
      <c r="C263" s="3">
        <v>0.112</v>
      </c>
    </row>
    <row r="264" spans="1:3" hidden="1" x14ac:dyDescent="0.35">
      <c r="A264" s="2">
        <v>44169.909722222219</v>
      </c>
      <c r="B264" s="3">
        <v>0</v>
      </c>
      <c r="C264" s="3">
        <v>0</v>
      </c>
    </row>
    <row r="265" spans="1:3" hidden="1" x14ac:dyDescent="0.35">
      <c r="A265" s="2">
        <v>44169.913194444445</v>
      </c>
      <c r="B265" s="3">
        <v>0</v>
      </c>
      <c r="C265" s="3">
        <v>0.16200000000000001</v>
      </c>
    </row>
    <row r="266" spans="1:3" x14ac:dyDescent="0.35">
      <c r="A266" s="2">
        <v>44169.916666666664</v>
      </c>
      <c r="B266" s="3">
        <v>298</v>
      </c>
      <c r="C266" s="3">
        <v>0.49199999999999999</v>
      </c>
    </row>
    <row r="267" spans="1:3" hidden="1" x14ac:dyDescent="0.35">
      <c r="A267" s="2">
        <v>44169.920138888891</v>
      </c>
      <c r="B267" s="3">
        <v>356</v>
      </c>
      <c r="C267" s="3">
        <v>0.33200000000000002</v>
      </c>
    </row>
    <row r="268" spans="1:3" x14ac:dyDescent="0.35">
      <c r="A268" s="2">
        <v>44169.923611111109</v>
      </c>
      <c r="B268" s="3">
        <v>296</v>
      </c>
      <c r="C268" s="3">
        <v>0.15</v>
      </c>
    </row>
    <row r="269" spans="1:3" x14ac:dyDescent="0.35">
      <c r="A269" s="2">
        <v>44169.927083333336</v>
      </c>
      <c r="B269" s="3">
        <v>282</v>
      </c>
      <c r="C269" s="3">
        <v>0.11</v>
      </c>
    </row>
    <row r="270" spans="1:3" x14ac:dyDescent="0.35">
      <c r="A270" s="2">
        <v>44169.930555555555</v>
      </c>
      <c r="B270" s="3">
        <v>310</v>
      </c>
      <c r="C270" s="3">
        <v>0.54400000000000004</v>
      </c>
    </row>
    <row r="271" spans="1:3" x14ac:dyDescent="0.35">
      <c r="A271" s="2">
        <v>44169.934027777781</v>
      </c>
      <c r="B271" s="3">
        <v>282</v>
      </c>
      <c r="C271" s="3">
        <v>0.46800000000000003</v>
      </c>
    </row>
    <row r="272" spans="1:3" hidden="1" x14ac:dyDescent="0.35">
      <c r="A272" s="2">
        <v>44169.9375</v>
      </c>
      <c r="B272" s="3">
        <v>334</v>
      </c>
      <c r="C272" s="3">
        <v>0.70799999999999996</v>
      </c>
    </row>
    <row r="273" spans="1:3" hidden="1" x14ac:dyDescent="0.35">
      <c r="A273" s="2">
        <v>44169.940972222219</v>
      </c>
      <c r="B273" s="3">
        <v>359</v>
      </c>
      <c r="C273" s="3">
        <v>0.68400000000000005</v>
      </c>
    </row>
    <row r="274" spans="1:3" hidden="1" x14ac:dyDescent="0.35">
      <c r="A274" s="2">
        <v>44169.944444444445</v>
      </c>
      <c r="B274" s="3">
        <v>36</v>
      </c>
      <c r="C274" s="3">
        <v>0.68400000000000005</v>
      </c>
    </row>
    <row r="275" spans="1:3" hidden="1" x14ac:dyDescent="0.35">
      <c r="A275" s="2">
        <v>44169.947916666664</v>
      </c>
      <c r="B275" s="3">
        <v>27</v>
      </c>
      <c r="C275" s="3">
        <v>0.9</v>
      </c>
    </row>
    <row r="276" spans="1:3" hidden="1" x14ac:dyDescent="0.35">
      <c r="A276" s="2">
        <v>44169.951388888891</v>
      </c>
      <c r="B276" s="3">
        <v>0</v>
      </c>
      <c r="C276" s="3">
        <v>0.71799999999999997</v>
      </c>
    </row>
    <row r="277" spans="1:3" hidden="1" x14ac:dyDescent="0.35">
      <c r="A277" s="2">
        <v>44169.954861111109</v>
      </c>
      <c r="B277" s="3">
        <v>2</v>
      </c>
      <c r="C277" s="3">
        <v>0.56000000000000005</v>
      </c>
    </row>
    <row r="278" spans="1:3" hidden="1" x14ac:dyDescent="0.35">
      <c r="A278" s="2">
        <v>44169.958333333336</v>
      </c>
      <c r="B278" s="3">
        <v>360</v>
      </c>
      <c r="C278" s="3">
        <v>0.38</v>
      </c>
    </row>
    <row r="279" spans="1:3" hidden="1" x14ac:dyDescent="0.35">
      <c r="A279" s="2">
        <v>44169.961805555555</v>
      </c>
      <c r="B279" s="3">
        <v>0</v>
      </c>
      <c r="C279" s="3">
        <v>0.254</v>
      </c>
    </row>
    <row r="280" spans="1:3" hidden="1" x14ac:dyDescent="0.35">
      <c r="A280" s="2">
        <v>44169.965277777781</v>
      </c>
      <c r="B280" s="3">
        <v>10</v>
      </c>
      <c r="C280" s="3">
        <v>0.53200000000000003</v>
      </c>
    </row>
    <row r="281" spans="1:3" hidden="1" x14ac:dyDescent="0.35">
      <c r="A281" s="2">
        <v>44169.96875</v>
      </c>
      <c r="B281" s="3">
        <v>43</v>
      </c>
      <c r="C281" s="3">
        <v>0.248</v>
      </c>
    </row>
    <row r="282" spans="1:3" hidden="1" x14ac:dyDescent="0.35">
      <c r="A282" s="2">
        <v>44169.972222222219</v>
      </c>
      <c r="B282" s="3">
        <v>0</v>
      </c>
      <c r="C282" s="3">
        <v>0</v>
      </c>
    </row>
    <row r="283" spans="1:3" hidden="1" x14ac:dyDescent="0.35">
      <c r="A283" s="2">
        <v>44169.975694444445</v>
      </c>
      <c r="B283" s="3">
        <v>0</v>
      </c>
      <c r="C283" s="3">
        <v>0</v>
      </c>
    </row>
    <row r="284" spans="1:3" hidden="1" x14ac:dyDescent="0.35">
      <c r="A284" s="2">
        <v>44169.979166666664</v>
      </c>
      <c r="B284" s="3">
        <v>0</v>
      </c>
      <c r="C284" s="3">
        <v>0</v>
      </c>
    </row>
    <row r="285" spans="1:3" hidden="1" x14ac:dyDescent="0.35">
      <c r="A285" s="2">
        <v>44169.982638888891</v>
      </c>
      <c r="B285" s="3">
        <v>0</v>
      </c>
      <c r="C285" s="3">
        <v>7.1999999999999995E-2</v>
      </c>
    </row>
    <row r="286" spans="1:3" hidden="1" x14ac:dyDescent="0.35">
      <c r="A286" s="2">
        <v>44169.986111111109</v>
      </c>
      <c r="B286" s="3">
        <v>0</v>
      </c>
      <c r="C286" s="3">
        <v>0.48399999999999999</v>
      </c>
    </row>
    <row r="287" spans="1:3" hidden="1" x14ac:dyDescent="0.35">
      <c r="A287" s="2">
        <v>44169.989583333336</v>
      </c>
      <c r="B287" s="3">
        <v>0</v>
      </c>
      <c r="C287" s="3">
        <v>0.32600000000000001</v>
      </c>
    </row>
    <row r="288" spans="1:3" hidden="1" x14ac:dyDescent="0.35">
      <c r="A288" s="2">
        <v>44169.993055555555</v>
      </c>
      <c r="B288" s="3">
        <v>0</v>
      </c>
      <c r="C288" s="3">
        <v>4.5999999999999999E-2</v>
      </c>
    </row>
    <row r="289" spans="1:3" hidden="1" x14ac:dyDescent="0.35">
      <c r="A289" s="2">
        <v>44169.996527777781</v>
      </c>
      <c r="B289" s="3">
        <v>0</v>
      </c>
      <c r="C289" s="3">
        <v>0.45</v>
      </c>
    </row>
  </sheetData>
  <autoFilter ref="A1:C289" xr:uid="{6AEA5B70-244B-47A0-B963-92A4843CE3CA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33" priority="1" operator="between">
      <formula>240</formula>
      <formula>330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F290"/>
  <sheetViews>
    <sheetView workbookViewId="0">
      <selection activeCell="G254" sqref="G254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44170</v>
      </c>
      <c r="B2" s="3">
        <v>0</v>
      </c>
      <c r="C2" s="3">
        <v>0.11799999999999999</v>
      </c>
    </row>
    <row r="3" spans="1:3" hidden="1" x14ac:dyDescent="0.35">
      <c r="A3" s="2">
        <v>44170.003472222219</v>
      </c>
      <c r="B3" s="3">
        <v>0</v>
      </c>
      <c r="C3" s="3">
        <v>0.24399999999999999</v>
      </c>
    </row>
    <row r="4" spans="1:3" hidden="1" x14ac:dyDescent="0.35">
      <c r="A4" s="2">
        <v>44170.006944444445</v>
      </c>
      <c r="B4" s="3">
        <v>0</v>
      </c>
      <c r="C4" s="3">
        <v>0.04</v>
      </c>
    </row>
    <row r="5" spans="1:3" hidden="1" x14ac:dyDescent="0.35">
      <c r="A5" s="2">
        <v>44170.010416666664</v>
      </c>
      <c r="B5" s="3">
        <v>0</v>
      </c>
      <c r="C5" s="3">
        <v>0</v>
      </c>
    </row>
    <row r="6" spans="1:3" hidden="1" x14ac:dyDescent="0.35">
      <c r="A6" s="2">
        <v>44170.013888888891</v>
      </c>
      <c r="B6" s="3">
        <v>180</v>
      </c>
      <c r="C6" s="3">
        <v>0.23599999999999999</v>
      </c>
    </row>
    <row r="7" spans="1:3" hidden="1" x14ac:dyDescent="0.35">
      <c r="A7" s="2">
        <v>44170.017361111109</v>
      </c>
      <c r="B7" s="3">
        <v>184</v>
      </c>
      <c r="C7" s="3">
        <v>6.2E-2</v>
      </c>
    </row>
    <row r="8" spans="1:3" hidden="1" x14ac:dyDescent="0.35">
      <c r="A8" s="2">
        <v>44170.020833333336</v>
      </c>
      <c r="B8" s="3">
        <v>178</v>
      </c>
      <c r="C8" s="3">
        <v>0.128</v>
      </c>
    </row>
    <row r="9" spans="1:3" hidden="1" x14ac:dyDescent="0.35">
      <c r="A9" s="2">
        <v>44170.024305555555</v>
      </c>
      <c r="B9" s="3">
        <v>180</v>
      </c>
      <c r="C9" s="3">
        <v>2E-3</v>
      </c>
    </row>
    <row r="10" spans="1:3" hidden="1" x14ac:dyDescent="0.35">
      <c r="A10" s="2">
        <v>44170.027777777781</v>
      </c>
      <c r="B10" s="3">
        <v>0</v>
      </c>
      <c r="C10" s="3">
        <v>0</v>
      </c>
    </row>
    <row r="11" spans="1:3" hidden="1" x14ac:dyDescent="0.35">
      <c r="A11" s="2">
        <v>44170.03125</v>
      </c>
      <c r="B11" s="3">
        <v>0</v>
      </c>
      <c r="C11" s="3">
        <v>0</v>
      </c>
    </row>
    <row r="12" spans="1:3" hidden="1" x14ac:dyDescent="0.35">
      <c r="A12" s="2">
        <v>44170.034722222219</v>
      </c>
      <c r="B12" s="3">
        <v>0</v>
      </c>
      <c r="C12" s="3">
        <v>0.23200000000000001</v>
      </c>
    </row>
    <row r="13" spans="1:3" hidden="1" x14ac:dyDescent="0.35">
      <c r="A13" s="2">
        <v>44170.038194444445</v>
      </c>
      <c r="B13" s="3">
        <v>54</v>
      </c>
      <c r="C13" s="3">
        <v>0.72599999999999998</v>
      </c>
    </row>
    <row r="14" spans="1:3" hidden="1" x14ac:dyDescent="0.35">
      <c r="A14" s="2">
        <v>44170.041666666664</v>
      </c>
      <c r="B14" s="3">
        <v>17</v>
      </c>
      <c r="C14" s="3">
        <v>0.75</v>
      </c>
    </row>
    <row r="15" spans="1:3" hidden="1" x14ac:dyDescent="0.35">
      <c r="A15" s="2">
        <v>44170.045138888891</v>
      </c>
      <c r="B15" s="3">
        <v>73</v>
      </c>
      <c r="C15" s="3">
        <v>0.32</v>
      </c>
    </row>
    <row r="16" spans="1:3" hidden="1" x14ac:dyDescent="0.35">
      <c r="A16" s="2">
        <v>44170.048611111109</v>
      </c>
      <c r="B16" s="3">
        <v>351</v>
      </c>
      <c r="C16" s="3">
        <v>0.09</v>
      </c>
    </row>
    <row r="17" spans="1:3" hidden="1" x14ac:dyDescent="0.35">
      <c r="A17" s="2">
        <v>44170.052083333336</v>
      </c>
      <c r="B17" s="3">
        <v>357</v>
      </c>
      <c r="C17" s="3">
        <v>0.02</v>
      </c>
    </row>
    <row r="18" spans="1:3" hidden="1" x14ac:dyDescent="0.35">
      <c r="A18" s="2">
        <v>44170.055555555555</v>
      </c>
      <c r="B18" s="3">
        <v>0</v>
      </c>
      <c r="C18" s="3">
        <v>0.24</v>
      </c>
    </row>
    <row r="19" spans="1:3" hidden="1" x14ac:dyDescent="0.35">
      <c r="A19" s="2">
        <v>44170.059027777781</v>
      </c>
      <c r="B19" s="3">
        <v>24</v>
      </c>
      <c r="C19" s="3">
        <v>0.99199999999999999</v>
      </c>
    </row>
    <row r="20" spans="1:3" hidden="1" x14ac:dyDescent="0.35">
      <c r="A20" s="2">
        <v>44170.0625</v>
      </c>
      <c r="B20" s="3">
        <v>50</v>
      </c>
      <c r="C20" s="3">
        <v>0.73599999999999999</v>
      </c>
    </row>
    <row r="21" spans="1:3" hidden="1" x14ac:dyDescent="0.35">
      <c r="A21" s="2">
        <v>44170.065972222219</v>
      </c>
      <c r="B21" s="3">
        <v>89</v>
      </c>
      <c r="C21" s="3">
        <v>5.3999999999999999E-2</v>
      </c>
    </row>
    <row r="22" spans="1:3" hidden="1" x14ac:dyDescent="0.35">
      <c r="A22" s="2">
        <v>44170.069444444445</v>
      </c>
      <c r="B22" s="3">
        <v>0</v>
      </c>
      <c r="C22" s="3">
        <v>6.0000000000000001E-3</v>
      </c>
    </row>
    <row r="23" spans="1:3" hidden="1" x14ac:dyDescent="0.35">
      <c r="A23" s="2">
        <v>44170.072916666664</v>
      </c>
      <c r="B23" s="3">
        <v>72</v>
      </c>
      <c r="C23" s="3">
        <v>0.45200000000000001</v>
      </c>
    </row>
    <row r="24" spans="1:3" hidden="1" x14ac:dyDescent="0.35">
      <c r="A24" s="2">
        <v>44170.076388888891</v>
      </c>
      <c r="B24" s="3">
        <v>67</v>
      </c>
      <c r="C24" s="3">
        <v>1.01</v>
      </c>
    </row>
    <row r="25" spans="1:3" hidden="1" x14ac:dyDescent="0.35">
      <c r="A25" s="2">
        <v>44170.079861111109</v>
      </c>
      <c r="B25" s="3">
        <v>58</v>
      </c>
      <c r="C25" s="3">
        <v>0.63200000000000001</v>
      </c>
    </row>
    <row r="26" spans="1:3" hidden="1" x14ac:dyDescent="0.35">
      <c r="A26" s="2">
        <v>44170.083333333336</v>
      </c>
      <c r="B26" s="3">
        <v>9</v>
      </c>
      <c r="C26" s="3">
        <v>5.6000000000000001E-2</v>
      </c>
    </row>
    <row r="27" spans="1:3" hidden="1" x14ac:dyDescent="0.35">
      <c r="A27" s="2">
        <v>44170.086805555555</v>
      </c>
      <c r="B27" s="3">
        <v>0</v>
      </c>
      <c r="C27" s="3">
        <v>0</v>
      </c>
    </row>
    <row r="28" spans="1:3" hidden="1" x14ac:dyDescent="0.35">
      <c r="A28" s="2">
        <v>44170.090277777781</v>
      </c>
      <c r="B28" s="3">
        <v>0</v>
      </c>
      <c r="C28" s="3">
        <v>0.13800000000000001</v>
      </c>
    </row>
    <row r="29" spans="1:3" hidden="1" x14ac:dyDescent="0.35">
      <c r="A29" s="2">
        <v>44170.09375</v>
      </c>
      <c r="B29" s="3">
        <v>19</v>
      </c>
      <c r="C29" s="3">
        <v>0.71799999999999997</v>
      </c>
    </row>
    <row r="30" spans="1:3" hidden="1" x14ac:dyDescent="0.35">
      <c r="A30" s="2">
        <v>44170.097222222219</v>
      </c>
      <c r="B30" s="3">
        <v>58</v>
      </c>
      <c r="C30" s="3">
        <v>0.56399999999999995</v>
      </c>
    </row>
    <row r="31" spans="1:3" hidden="1" x14ac:dyDescent="0.35">
      <c r="A31" s="2">
        <v>44170.100694444445</v>
      </c>
      <c r="B31" s="3">
        <v>21</v>
      </c>
      <c r="C31" s="3">
        <v>0.38600000000000001</v>
      </c>
    </row>
    <row r="32" spans="1:3" hidden="1" x14ac:dyDescent="0.35">
      <c r="A32" s="2">
        <v>44170.104166666664</v>
      </c>
      <c r="B32" s="3">
        <v>10</v>
      </c>
      <c r="C32" s="3">
        <v>0.3</v>
      </c>
    </row>
    <row r="33" spans="1:3" hidden="1" x14ac:dyDescent="0.35">
      <c r="A33" s="2">
        <v>44170.107638888891</v>
      </c>
      <c r="B33" s="3">
        <v>1</v>
      </c>
      <c r="C33" s="3">
        <v>0.50800000000000001</v>
      </c>
    </row>
    <row r="34" spans="1:3" hidden="1" x14ac:dyDescent="0.35">
      <c r="A34" s="2">
        <v>44170.111111111109</v>
      </c>
      <c r="B34" s="3">
        <v>1</v>
      </c>
      <c r="C34" s="3">
        <v>0.59799999999999998</v>
      </c>
    </row>
    <row r="35" spans="1:3" hidden="1" x14ac:dyDescent="0.35">
      <c r="A35" s="2">
        <v>44170.114583333336</v>
      </c>
      <c r="B35" s="3">
        <v>1</v>
      </c>
      <c r="C35" s="3">
        <v>0.64</v>
      </c>
    </row>
    <row r="36" spans="1:3" hidden="1" x14ac:dyDescent="0.35">
      <c r="A36" s="2">
        <v>44170.118055555555</v>
      </c>
      <c r="B36" s="3">
        <v>0</v>
      </c>
      <c r="C36" s="3">
        <v>0.41799999999999998</v>
      </c>
    </row>
    <row r="37" spans="1:3" hidden="1" x14ac:dyDescent="0.35">
      <c r="A37" s="2">
        <v>44170.121527777781</v>
      </c>
      <c r="B37" s="3">
        <v>360</v>
      </c>
      <c r="C37" s="3">
        <v>0.36599999999999999</v>
      </c>
    </row>
    <row r="38" spans="1:3" hidden="1" x14ac:dyDescent="0.35">
      <c r="A38" s="2">
        <v>44170.125</v>
      </c>
      <c r="B38" s="3">
        <v>0</v>
      </c>
      <c r="C38" s="3">
        <v>0.23599999999999999</v>
      </c>
    </row>
    <row r="39" spans="1:3" hidden="1" x14ac:dyDescent="0.35">
      <c r="A39" s="2">
        <v>44170.128472222219</v>
      </c>
      <c r="B39" s="3">
        <v>21</v>
      </c>
      <c r="C39" s="3">
        <v>0.66</v>
      </c>
    </row>
    <row r="40" spans="1:3" hidden="1" x14ac:dyDescent="0.35">
      <c r="A40" s="2">
        <v>44170.131944444445</v>
      </c>
      <c r="B40" s="3">
        <v>66</v>
      </c>
      <c r="C40" s="3">
        <v>0.374</v>
      </c>
    </row>
    <row r="41" spans="1:3" hidden="1" x14ac:dyDescent="0.35">
      <c r="A41" s="2">
        <v>44170.135416666664</v>
      </c>
      <c r="B41" s="3">
        <v>90</v>
      </c>
      <c r="C41" s="3">
        <v>1.7999999999999999E-2</v>
      </c>
    </row>
    <row r="42" spans="1:3" hidden="1" x14ac:dyDescent="0.35">
      <c r="A42" s="2">
        <v>44170.138888888891</v>
      </c>
      <c r="B42" s="3">
        <v>0</v>
      </c>
      <c r="C42" s="3">
        <v>0</v>
      </c>
    </row>
    <row r="43" spans="1:3" hidden="1" x14ac:dyDescent="0.35">
      <c r="A43" s="2">
        <v>44170.142361111109</v>
      </c>
      <c r="B43" s="3">
        <v>0</v>
      </c>
      <c r="C43" s="3">
        <v>0.04</v>
      </c>
    </row>
    <row r="44" spans="1:3" hidden="1" x14ac:dyDescent="0.35">
      <c r="A44" s="2">
        <v>44170.145833333336</v>
      </c>
      <c r="B44" s="3">
        <v>360</v>
      </c>
      <c r="C44" s="3">
        <v>0.48799999999999999</v>
      </c>
    </row>
    <row r="45" spans="1:3" hidden="1" x14ac:dyDescent="0.35">
      <c r="A45" s="2">
        <v>44170.149305555555</v>
      </c>
      <c r="B45" s="3">
        <v>51</v>
      </c>
      <c r="C45" s="3">
        <v>0.90800000000000003</v>
      </c>
    </row>
    <row r="46" spans="1:3" hidden="1" x14ac:dyDescent="0.35">
      <c r="A46" s="2">
        <v>44170.152777777781</v>
      </c>
      <c r="B46" s="3">
        <v>44</v>
      </c>
      <c r="C46" s="3">
        <v>0.36799999999999999</v>
      </c>
    </row>
    <row r="47" spans="1:3" hidden="1" x14ac:dyDescent="0.35">
      <c r="A47" s="2">
        <v>44170.15625</v>
      </c>
      <c r="B47" s="3">
        <v>0</v>
      </c>
      <c r="C47" s="3">
        <v>2E-3</v>
      </c>
    </row>
    <row r="48" spans="1:3" hidden="1" x14ac:dyDescent="0.35">
      <c r="A48" s="2">
        <v>44170.159722222219</v>
      </c>
      <c r="B48" s="3">
        <v>0</v>
      </c>
      <c r="C48" s="3">
        <v>0</v>
      </c>
    </row>
    <row r="49" spans="1:3" hidden="1" x14ac:dyDescent="0.35">
      <c r="A49" s="2">
        <v>44170.163194444445</v>
      </c>
      <c r="B49" s="3">
        <v>0</v>
      </c>
      <c r="C49" s="3">
        <v>0</v>
      </c>
    </row>
    <row r="50" spans="1:3" hidden="1" x14ac:dyDescent="0.35">
      <c r="A50" s="2">
        <v>44170.166666666664</v>
      </c>
      <c r="B50" s="3">
        <v>0</v>
      </c>
      <c r="C50" s="3">
        <v>7.1999999999999995E-2</v>
      </c>
    </row>
    <row r="51" spans="1:3" hidden="1" x14ac:dyDescent="0.35">
      <c r="A51" s="2">
        <v>44170.170138888891</v>
      </c>
      <c r="B51" s="3">
        <v>0</v>
      </c>
      <c r="C51" s="3">
        <v>0.67600000000000005</v>
      </c>
    </row>
    <row r="52" spans="1:3" hidden="1" x14ac:dyDescent="0.35">
      <c r="A52" s="2">
        <v>44170.173611111109</v>
      </c>
      <c r="B52" s="3">
        <v>20</v>
      </c>
      <c r="C52" s="3">
        <v>1.0640000000000001</v>
      </c>
    </row>
    <row r="53" spans="1:3" hidden="1" x14ac:dyDescent="0.35">
      <c r="A53" s="2">
        <v>44170.177083333336</v>
      </c>
      <c r="B53" s="3">
        <v>39</v>
      </c>
      <c r="C53" s="3">
        <v>0.95599999999999996</v>
      </c>
    </row>
    <row r="54" spans="1:3" hidden="1" x14ac:dyDescent="0.35">
      <c r="A54" s="2">
        <v>44170.180555555555</v>
      </c>
      <c r="B54" s="3">
        <v>360</v>
      </c>
      <c r="C54" s="3">
        <v>0.87</v>
      </c>
    </row>
    <row r="55" spans="1:3" hidden="1" x14ac:dyDescent="0.35">
      <c r="A55" s="2">
        <v>44170.184027777781</v>
      </c>
      <c r="B55" s="3">
        <v>5</v>
      </c>
      <c r="C55" s="3">
        <v>0.98599999999999999</v>
      </c>
    </row>
    <row r="56" spans="1:3" hidden="1" x14ac:dyDescent="0.35">
      <c r="A56" s="2">
        <v>44170.1875</v>
      </c>
      <c r="B56" s="3">
        <v>26</v>
      </c>
      <c r="C56" s="3">
        <v>1.0920000000000001</v>
      </c>
    </row>
    <row r="57" spans="1:3" hidden="1" x14ac:dyDescent="0.35">
      <c r="A57" s="2">
        <v>44170.190972222219</v>
      </c>
      <c r="B57" s="3">
        <v>36</v>
      </c>
      <c r="C57" s="3">
        <v>1.228</v>
      </c>
    </row>
    <row r="58" spans="1:3" hidden="1" x14ac:dyDescent="0.35">
      <c r="A58" s="2">
        <v>44170.194444444445</v>
      </c>
      <c r="B58" s="3">
        <v>22</v>
      </c>
      <c r="C58" s="3">
        <v>1.01</v>
      </c>
    </row>
    <row r="59" spans="1:3" hidden="1" x14ac:dyDescent="0.35">
      <c r="A59" s="2">
        <v>44170.197916666664</v>
      </c>
      <c r="B59" s="3">
        <v>17</v>
      </c>
      <c r="C59" s="3">
        <v>0.51200000000000001</v>
      </c>
    </row>
    <row r="60" spans="1:3" hidden="1" x14ac:dyDescent="0.35">
      <c r="A60" s="2">
        <v>44170.201388888891</v>
      </c>
      <c r="B60" s="3">
        <v>2</v>
      </c>
      <c r="C60" s="3">
        <v>0.432</v>
      </c>
    </row>
    <row r="61" spans="1:3" hidden="1" x14ac:dyDescent="0.35">
      <c r="A61" s="2">
        <v>44170.204861111109</v>
      </c>
      <c r="B61" s="3">
        <v>0</v>
      </c>
      <c r="C61" s="3">
        <v>0.46800000000000003</v>
      </c>
    </row>
    <row r="62" spans="1:3" hidden="1" x14ac:dyDescent="0.35">
      <c r="A62" s="2">
        <v>44170.208333333336</v>
      </c>
      <c r="B62" s="3">
        <v>14</v>
      </c>
      <c r="C62" s="3">
        <v>0.14799999999999999</v>
      </c>
    </row>
    <row r="63" spans="1:3" hidden="1" x14ac:dyDescent="0.35">
      <c r="A63" s="2">
        <v>44170.211805555555</v>
      </c>
      <c r="B63" s="3">
        <v>360</v>
      </c>
      <c r="C63" s="3">
        <v>0.56999999999999995</v>
      </c>
    </row>
    <row r="64" spans="1:3" hidden="1" x14ac:dyDescent="0.35">
      <c r="A64" s="2">
        <v>44170.215277777781</v>
      </c>
      <c r="B64" s="3">
        <v>360</v>
      </c>
      <c r="C64" s="3">
        <v>1.0880000000000001</v>
      </c>
    </row>
    <row r="65" spans="1:3" hidden="1" x14ac:dyDescent="0.35">
      <c r="A65" s="2">
        <v>44170.21875</v>
      </c>
      <c r="B65" s="3">
        <v>2</v>
      </c>
      <c r="C65" s="3">
        <v>1.1240000000000001</v>
      </c>
    </row>
    <row r="66" spans="1:3" hidden="1" x14ac:dyDescent="0.35">
      <c r="A66" s="2">
        <v>44170.222222222219</v>
      </c>
      <c r="B66" s="3">
        <v>43</v>
      </c>
      <c r="C66" s="3">
        <v>1.252</v>
      </c>
    </row>
    <row r="67" spans="1:3" hidden="1" x14ac:dyDescent="0.35">
      <c r="A67" s="2">
        <v>44170.225694444445</v>
      </c>
      <c r="B67" s="3">
        <v>57</v>
      </c>
      <c r="C67" s="3">
        <v>1.4019999999999999</v>
      </c>
    </row>
    <row r="68" spans="1:3" hidden="1" x14ac:dyDescent="0.35">
      <c r="A68" s="2">
        <v>44170.229166666664</v>
      </c>
      <c r="B68" s="3">
        <v>80</v>
      </c>
      <c r="C68" s="3">
        <v>0.878</v>
      </c>
    </row>
    <row r="69" spans="1:3" hidden="1" x14ac:dyDescent="0.35">
      <c r="A69" s="2">
        <v>44170.232638888891</v>
      </c>
      <c r="B69" s="3">
        <v>55</v>
      </c>
      <c r="C69" s="3">
        <v>0.16</v>
      </c>
    </row>
    <row r="70" spans="1:3" hidden="1" x14ac:dyDescent="0.35">
      <c r="A70" s="2">
        <v>44170.236111111109</v>
      </c>
      <c r="B70" s="3">
        <v>0</v>
      </c>
      <c r="C70" s="3">
        <v>0</v>
      </c>
    </row>
    <row r="71" spans="1:3" hidden="1" x14ac:dyDescent="0.35">
      <c r="A71" s="2">
        <v>44170.239583333336</v>
      </c>
      <c r="B71" s="3">
        <v>0</v>
      </c>
      <c r="C71" s="3">
        <v>0</v>
      </c>
    </row>
    <row r="72" spans="1:3" hidden="1" x14ac:dyDescent="0.35">
      <c r="A72" s="2">
        <v>44170.243055555555</v>
      </c>
      <c r="B72" s="3">
        <v>0</v>
      </c>
      <c r="C72" s="3">
        <v>0.29199999999999998</v>
      </c>
    </row>
    <row r="73" spans="1:3" hidden="1" x14ac:dyDescent="0.35">
      <c r="A73" s="2">
        <v>44170.246527777781</v>
      </c>
      <c r="B73" s="3">
        <v>24</v>
      </c>
      <c r="C73" s="3">
        <v>0.8</v>
      </c>
    </row>
    <row r="74" spans="1:3" hidden="1" x14ac:dyDescent="0.35">
      <c r="A74" s="2">
        <v>44170.25</v>
      </c>
      <c r="B74" s="3">
        <v>9</v>
      </c>
      <c r="C74" s="3">
        <v>0.38200000000000001</v>
      </c>
    </row>
    <row r="75" spans="1:3" hidden="1" x14ac:dyDescent="0.35">
      <c r="A75" s="2">
        <v>44170.253472222219</v>
      </c>
      <c r="B75" s="3">
        <v>0</v>
      </c>
      <c r="C75" s="3">
        <v>0</v>
      </c>
    </row>
    <row r="76" spans="1:3" hidden="1" x14ac:dyDescent="0.35">
      <c r="A76" s="2">
        <v>44170.256944444445</v>
      </c>
      <c r="B76" s="3">
        <v>0</v>
      </c>
      <c r="C76" s="3">
        <v>0</v>
      </c>
    </row>
    <row r="77" spans="1:3" hidden="1" x14ac:dyDescent="0.35">
      <c r="A77" s="2">
        <v>44170.260416666664</v>
      </c>
      <c r="B77" s="3">
        <v>0</v>
      </c>
      <c r="C77" s="3">
        <v>0</v>
      </c>
    </row>
    <row r="78" spans="1:3" hidden="1" x14ac:dyDescent="0.35">
      <c r="A78" s="2">
        <v>44170.263888888891</v>
      </c>
      <c r="B78" s="3">
        <v>0</v>
      </c>
      <c r="C78" s="3">
        <v>0</v>
      </c>
    </row>
    <row r="79" spans="1:3" hidden="1" x14ac:dyDescent="0.35">
      <c r="A79" s="2">
        <v>44170.267361111109</v>
      </c>
      <c r="B79" s="3">
        <v>0</v>
      </c>
      <c r="C79" s="3">
        <v>2.1999999999999999E-2</v>
      </c>
    </row>
    <row r="80" spans="1:3" hidden="1" x14ac:dyDescent="0.35">
      <c r="A80" s="2">
        <v>44170.270833333336</v>
      </c>
      <c r="B80" s="3">
        <v>0</v>
      </c>
      <c r="C80" s="3">
        <v>0.34399999999999997</v>
      </c>
    </row>
    <row r="81" spans="1:3" hidden="1" x14ac:dyDescent="0.35">
      <c r="A81" s="2">
        <v>44170.274305555555</v>
      </c>
      <c r="B81" s="3">
        <v>1</v>
      </c>
      <c r="C81" s="3">
        <v>0.55000000000000004</v>
      </c>
    </row>
    <row r="82" spans="1:3" hidden="1" x14ac:dyDescent="0.35">
      <c r="A82" s="2">
        <v>44170.277777777781</v>
      </c>
      <c r="B82" s="3">
        <v>2</v>
      </c>
      <c r="C82" s="3">
        <v>0.17599999999999999</v>
      </c>
    </row>
    <row r="83" spans="1:3" hidden="1" x14ac:dyDescent="0.35">
      <c r="A83" s="2">
        <v>44170.28125</v>
      </c>
      <c r="B83" s="3">
        <v>0</v>
      </c>
      <c r="C83" s="3">
        <v>0</v>
      </c>
    </row>
    <row r="84" spans="1:3" hidden="1" x14ac:dyDescent="0.35">
      <c r="A84" s="2">
        <v>44170.284722222219</v>
      </c>
      <c r="B84" s="3">
        <v>0</v>
      </c>
      <c r="C84" s="3">
        <v>0.23</v>
      </c>
    </row>
    <row r="85" spans="1:3" hidden="1" x14ac:dyDescent="0.35">
      <c r="A85" s="2">
        <v>44170.288194444445</v>
      </c>
      <c r="B85" s="3">
        <v>0</v>
      </c>
      <c r="C85" s="3">
        <v>0.57599999999999996</v>
      </c>
    </row>
    <row r="86" spans="1:3" hidden="1" x14ac:dyDescent="0.35">
      <c r="A86" s="2">
        <v>44170.291666666664</v>
      </c>
      <c r="B86" s="3">
        <v>68</v>
      </c>
      <c r="C86" s="3">
        <v>0.81</v>
      </c>
    </row>
    <row r="87" spans="1:3" hidden="1" x14ac:dyDescent="0.35">
      <c r="A87" s="2">
        <v>44170.295138888891</v>
      </c>
      <c r="B87" s="3">
        <v>68</v>
      </c>
      <c r="C87" s="3">
        <v>0.80200000000000005</v>
      </c>
    </row>
    <row r="88" spans="1:3" hidden="1" x14ac:dyDescent="0.35">
      <c r="A88" s="2">
        <v>44170.298611111109</v>
      </c>
      <c r="B88" s="3">
        <v>78</v>
      </c>
      <c r="C88" s="3">
        <v>0.45</v>
      </c>
    </row>
    <row r="89" spans="1:3" hidden="1" x14ac:dyDescent="0.35">
      <c r="A89" s="2">
        <v>44170.302083333336</v>
      </c>
      <c r="B89" s="3">
        <v>83</v>
      </c>
      <c r="C89" s="3">
        <v>8.2000000000000003E-2</v>
      </c>
    </row>
    <row r="90" spans="1:3" hidden="1" x14ac:dyDescent="0.35">
      <c r="A90" s="2">
        <v>44170.305555555555</v>
      </c>
      <c r="B90" s="3">
        <v>10</v>
      </c>
      <c r="C90" s="3">
        <v>0.51</v>
      </c>
    </row>
    <row r="91" spans="1:3" hidden="1" x14ac:dyDescent="0.35">
      <c r="A91" s="2">
        <v>44170.309027777781</v>
      </c>
      <c r="B91" s="3">
        <v>2</v>
      </c>
      <c r="C91" s="3">
        <v>0.63800000000000001</v>
      </c>
    </row>
    <row r="92" spans="1:3" hidden="1" x14ac:dyDescent="0.35">
      <c r="A92" s="2">
        <v>44170.3125</v>
      </c>
      <c r="B92" s="3">
        <v>28</v>
      </c>
      <c r="C92" s="3">
        <v>0.83199999999999996</v>
      </c>
    </row>
    <row r="93" spans="1:3" hidden="1" x14ac:dyDescent="0.35">
      <c r="A93" s="2">
        <v>44170.315972222219</v>
      </c>
      <c r="B93" s="3">
        <v>62</v>
      </c>
      <c r="C93" s="3">
        <v>1.0720000000000001</v>
      </c>
    </row>
    <row r="94" spans="1:3" hidden="1" x14ac:dyDescent="0.35">
      <c r="A94" s="2">
        <v>44170.319444444445</v>
      </c>
      <c r="B94" s="3">
        <v>33</v>
      </c>
      <c r="C94" s="3">
        <v>1.0660000000000001</v>
      </c>
    </row>
    <row r="95" spans="1:3" hidden="1" x14ac:dyDescent="0.35">
      <c r="A95" s="2">
        <v>44170.322916666664</v>
      </c>
      <c r="B95" s="3">
        <v>3</v>
      </c>
      <c r="C95" s="3">
        <v>1.03</v>
      </c>
    </row>
    <row r="96" spans="1:3" hidden="1" x14ac:dyDescent="0.35">
      <c r="A96" s="2">
        <v>44170.326388888891</v>
      </c>
      <c r="B96" s="3">
        <v>5</v>
      </c>
      <c r="C96" s="3">
        <v>0.17799999999999999</v>
      </c>
    </row>
    <row r="97" spans="1:3" hidden="1" x14ac:dyDescent="0.35">
      <c r="A97" s="2">
        <v>44170.329861111109</v>
      </c>
      <c r="B97" s="3">
        <v>54</v>
      </c>
      <c r="C97" s="3">
        <v>0.32600000000000001</v>
      </c>
    </row>
    <row r="98" spans="1:3" hidden="1" x14ac:dyDescent="0.35">
      <c r="A98" s="2">
        <v>44170.333333333336</v>
      </c>
      <c r="B98" s="3">
        <v>87</v>
      </c>
      <c r="C98" s="3">
        <v>0.52200000000000002</v>
      </c>
    </row>
    <row r="99" spans="1:3" hidden="1" x14ac:dyDescent="0.35">
      <c r="A99" s="2">
        <v>44170.336805555555</v>
      </c>
      <c r="B99" s="3">
        <v>90</v>
      </c>
      <c r="C99" s="3">
        <v>0.15</v>
      </c>
    </row>
    <row r="100" spans="1:3" hidden="1" x14ac:dyDescent="0.35">
      <c r="A100" s="2">
        <v>44170.340277777781</v>
      </c>
      <c r="B100" s="3">
        <v>0</v>
      </c>
      <c r="C100" s="3">
        <v>0</v>
      </c>
    </row>
    <row r="101" spans="1:3" hidden="1" x14ac:dyDescent="0.35">
      <c r="A101" s="2">
        <v>44170.34375</v>
      </c>
      <c r="B101" s="3">
        <v>0</v>
      </c>
      <c r="C101" s="3">
        <v>0</v>
      </c>
    </row>
    <row r="102" spans="1:3" hidden="1" x14ac:dyDescent="0.35">
      <c r="A102" s="2">
        <v>44170.347222222219</v>
      </c>
      <c r="B102" s="3">
        <v>0</v>
      </c>
      <c r="C102" s="3">
        <v>5.3999999999999999E-2</v>
      </c>
    </row>
    <row r="103" spans="1:3" hidden="1" x14ac:dyDescent="0.35">
      <c r="A103" s="2">
        <v>44170.350694444445</v>
      </c>
      <c r="B103" s="3">
        <v>217</v>
      </c>
      <c r="C103" s="3">
        <v>0.54</v>
      </c>
    </row>
    <row r="104" spans="1:3" hidden="1" x14ac:dyDescent="0.35">
      <c r="A104" s="2">
        <v>44170.354166666664</v>
      </c>
      <c r="B104" s="3">
        <v>180</v>
      </c>
      <c r="C104" s="3">
        <v>0.77400000000000002</v>
      </c>
    </row>
    <row r="105" spans="1:3" hidden="1" x14ac:dyDescent="0.35">
      <c r="A105" s="2">
        <v>44170.357638888891</v>
      </c>
      <c r="B105" s="3">
        <v>182</v>
      </c>
      <c r="C105" s="3">
        <v>0.53400000000000003</v>
      </c>
    </row>
    <row r="106" spans="1:3" hidden="1" x14ac:dyDescent="0.35">
      <c r="A106" s="2">
        <v>44170.361111111109</v>
      </c>
      <c r="B106" s="3">
        <v>199</v>
      </c>
      <c r="C106" s="3">
        <v>0.52400000000000002</v>
      </c>
    </row>
    <row r="107" spans="1:3" hidden="1" x14ac:dyDescent="0.35">
      <c r="A107" s="2">
        <v>44170.364583333336</v>
      </c>
      <c r="B107" s="3">
        <v>192</v>
      </c>
      <c r="C107" s="3">
        <v>0.36799999999999999</v>
      </c>
    </row>
    <row r="108" spans="1:3" hidden="1" x14ac:dyDescent="0.35">
      <c r="A108" s="2">
        <v>44170.368055555555</v>
      </c>
      <c r="B108" s="3">
        <v>181</v>
      </c>
      <c r="C108" s="3">
        <v>0.13400000000000001</v>
      </c>
    </row>
    <row r="109" spans="1:3" hidden="1" x14ac:dyDescent="0.35">
      <c r="A109" s="2">
        <v>44170.371527777781</v>
      </c>
      <c r="B109" s="3">
        <v>167</v>
      </c>
      <c r="C109" s="3">
        <v>0.108</v>
      </c>
    </row>
    <row r="110" spans="1:3" hidden="1" x14ac:dyDescent="0.35">
      <c r="A110" s="2">
        <v>44170.375</v>
      </c>
      <c r="B110" s="3">
        <v>186</v>
      </c>
      <c r="C110" s="3">
        <v>0.3</v>
      </c>
    </row>
    <row r="111" spans="1:3" hidden="1" x14ac:dyDescent="0.35">
      <c r="A111" s="2">
        <v>44170.378472222219</v>
      </c>
      <c r="B111" s="3">
        <v>174</v>
      </c>
      <c r="C111" s="3">
        <v>0.64800000000000002</v>
      </c>
    </row>
    <row r="112" spans="1:3" hidden="1" x14ac:dyDescent="0.35">
      <c r="A112" s="2">
        <v>44170.381944444445</v>
      </c>
      <c r="B112" s="3">
        <v>164</v>
      </c>
      <c r="C112" s="3">
        <v>0.54800000000000004</v>
      </c>
    </row>
    <row r="113" spans="1:3" hidden="1" x14ac:dyDescent="0.35">
      <c r="A113" s="2">
        <v>44170.385416666664</v>
      </c>
      <c r="B113" s="3">
        <v>163</v>
      </c>
      <c r="C113" s="3">
        <v>0.374</v>
      </c>
    </row>
    <row r="114" spans="1:3" hidden="1" x14ac:dyDescent="0.35">
      <c r="A114" s="2">
        <v>44170.388888888891</v>
      </c>
      <c r="B114" s="3">
        <v>217</v>
      </c>
      <c r="C114" s="3">
        <v>0.73599999999999999</v>
      </c>
    </row>
    <row r="115" spans="1:3" hidden="1" x14ac:dyDescent="0.35">
      <c r="A115" s="2">
        <v>44170.392361111109</v>
      </c>
      <c r="B115" s="3">
        <v>221</v>
      </c>
      <c r="C115" s="3">
        <v>1.264</v>
      </c>
    </row>
    <row r="116" spans="1:3" hidden="1" x14ac:dyDescent="0.35">
      <c r="A116" s="2">
        <v>44170.395833333336</v>
      </c>
      <c r="B116" s="3">
        <v>206</v>
      </c>
      <c r="C116" s="3">
        <v>0.88600000000000001</v>
      </c>
    </row>
    <row r="117" spans="1:3" hidden="1" x14ac:dyDescent="0.35">
      <c r="A117" s="2">
        <v>44170.399305555555</v>
      </c>
      <c r="B117" s="3">
        <v>217</v>
      </c>
      <c r="C117" s="3">
        <v>1.026</v>
      </c>
    </row>
    <row r="118" spans="1:3" hidden="1" x14ac:dyDescent="0.35">
      <c r="A118" s="2">
        <v>44170.402777777781</v>
      </c>
      <c r="B118" s="3">
        <v>234</v>
      </c>
      <c r="C118" s="3">
        <v>0.66600000000000004</v>
      </c>
    </row>
    <row r="119" spans="1:3" hidden="1" x14ac:dyDescent="0.35">
      <c r="A119" s="2">
        <v>44170.40625</v>
      </c>
      <c r="B119" s="3">
        <v>122</v>
      </c>
      <c r="C119" s="3">
        <v>0.83399999999999996</v>
      </c>
    </row>
    <row r="120" spans="1:3" hidden="1" x14ac:dyDescent="0.35">
      <c r="A120" s="2">
        <v>44170.409722222219</v>
      </c>
      <c r="B120" s="3">
        <v>160</v>
      </c>
      <c r="C120" s="3">
        <v>0.61599999999999999</v>
      </c>
    </row>
    <row r="121" spans="1:3" hidden="1" x14ac:dyDescent="0.35">
      <c r="A121" s="2">
        <v>44170.413194444445</v>
      </c>
      <c r="B121" s="3">
        <v>163</v>
      </c>
      <c r="C121" s="3">
        <v>0.82799999999999996</v>
      </c>
    </row>
    <row r="122" spans="1:3" hidden="1" x14ac:dyDescent="0.35">
      <c r="A122" s="2">
        <v>44170.416666666664</v>
      </c>
      <c r="B122" s="3">
        <v>179</v>
      </c>
      <c r="C122" s="3">
        <v>1.252</v>
      </c>
    </row>
    <row r="123" spans="1:3" hidden="1" x14ac:dyDescent="0.35">
      <c r="A123" s="2">
        <v>44170.420138888891</v>
      </c>
      <c r="B123" s="3">
        <v>214</v>
      </c>
      <c r="C123" s="3">
        <v>1.1080000000000001</v>
      </c>
    </row>
    <row r="124" spans="1:3" hidden="1" x14ac:dyDescent="0.35">
      <c r="A124" s="2">
        <v>44170.423611111109</v>
      </c>
      <c r="B124" s="3">
        <v>160</v>
      </c>
      <c r="C124" s="3">
        <v>0.88800000000000001</v>
      </c>
    </row>
    <row r="125" spans="1:3" hidden="1" x14ac:dyDescent="0.35">
      <c r="A125" s="2">
        <v>44170.427083333336</v>
      </c>
      <c r="B125" s="3">
        <v>186</v>
      </c>
      <c r="C125" s="3">
        <v>1.458</v>
      </c>
    </row>
    <row r="126" spans="1:3" hidden="1" x14ac:dyDescent="0.35">
      <c r="A126" s="2">
        <v>44170.430555555555</v>
      </c>
      <c r="B126" s="3">
        <v>164</v>
      </c>
      <c r="C126" s="3">
        <v>1.1299999999999999</v>
      </c>
    </row>
    <row r="127" spans="1:3" hidden="1" x14ac:dyDescent="0.35">
      <c r="A127" s="2">
        <v>44170.434027777781</v>
      </c>
      <c r="B127" s="3">
        <v>193</v>
      </c>
      <c r="C127" s="3">
        <v>1.28</v>
      </c>
    </row>
    <row r="128" spans="1:3" hidden="1" x14ac:dyDescent="0.35">
      <c r="A128" s="2">
        <v>44170.4375</v>
      </c>
      <c r="B128" s="3">
        <v>180</v>
      </c>
      <c r="C128" s="3">
        <v>1.0960000000000001</v>
      </c>
    </row>
    <row r="129" spans="1:3" hidden="1" x14ac:dyDescent="0.35">
      <c r="A129" s="2">
        <v>44170.440972222219</v>
      </c>
      <c r="B129" s="3">
        <v>142</v>
      </c>
      <c r="C129" s="3">
        <v>1.534</v>
      </c>
    </row>
    <row r="130" spans="1:3" hidden="1" x14ac:dyDescent="0.35">
      <c r="A130" s="2">
        <v>44170.444444444445</v>
      </c>
      <c r="B130" s="3">
        <v>211</v>
      </c>
      <c r="C130" s="3">
        <v>1.3979999999999999</v>
      </c>
    </row>
    <row r="131" spans="1:3" hidden="1" x14ac:dyDescent="0.35">
      <c r="A131" s="2">
        <v>44170.447916666664</v>
      </c>
      <c r="B131" s="3">
        <v>179</v>
      </c>
      <c r="C131" s="3">
        <v>1.3240000000000001</v>
      </c>
    </row>
    <row r="132" spans="1:3" hidden="1" x14ac:dyDescent="0.35">
      <c r="A132" s="2">
        <v>44170.451388888891</v>
      </c>
      <c r="B132" s="3">
        <v>178</v>
      </c>
      <c r="C132" s="3">
        <v>1.444</v>
      </c>
    </row>
    <row r="133" spans="1:3" hidden="1" x14ac:dyDescent="0.35">
      <c r="A133" s="2">
        <v>44170.454861111109</v>
      </c>
      <c r="B133" s="3">
        <v>157</v>
      </c>
      <c r="C133" s="3">
        <v>1.43</v>
      </c>
    </row>
    <row r="134" spans="1:3" hidden="1" x14ac:dyDescent="0.35">
      <c r="A134" s="2">
        <v>44170.458333333336</v>
      </c>
      <c r="B134" s="3">
        <v>179</v>
      </c>
      <c r="C134" s="3">
        <v>1.778</v>
      </c>
    </row>
    <row r="135" spans="1:3" hidden="1" x14ac:dyDescent="0.35">
      <c r="A135" s="2">
        <v>44170.461805555555</v>
      </c>
      <c r="B135" s="3">
        <v>168</v>
      </c>
      <c r="C135" s="3">
        <v>2.2759999999999998</v>
      </c>
    </row>
    <row r="136" spans="1:3" hidden="1" x14ac:dyDescent="0.35">
      <c r="A136" s="2">
        <v>44170.465277777781</v>
      </c>
      <c r="B136" s="3">
        <v>189</v>
      </c>
      <c r="C136" s="3">
        <v>2.5419999999999998</v>
      </c>
    </row>
    <row r="137" spans="1:3" hidden="1" x14ac:dyDescent="0.35">
      <c r="A137" s="2">
        <v>44170.46875</v>
      </c>
      <c r="B137" s="3">
        <v>177</v>
      </c>
      <c r="C137" s="3">
        <v>2.2000000000000002</v>
      </c>
    </row>
    <row r="138" spans="1:3" hidden="1" x14ac:dyDescent="0.35">
      <c r="A138" s="2">
        <v>44170.472222222219</v>
      </c>
      <c r="B138" s="3">
        <v>179</v>
      </c>
      <c r="C138" s="3">
        <v>2.75</v>
      </c>
    </row>
    <row r="139" spans="1:3" hidden="1" x14ac:dyDescent="0.35">
      <c r="A139" s="2">
        <v>44170.475694444445</v>
      </c>
      <c r="B139" s="3">
        <v>180</v>
      </c>
      <c r="C139" s="3">
        <v>2.1219999999999999</v>
      </c>
    </row>
    <row r="140" spans="1:3" hidden="1" x14ac:dyDescent="0.35">
      <c r="A140" s="2">
        <v>44170.479166666664</v>
      </c>
      <c r="B140" s="3">
        <v>191</v>
      </c>
      <c r="C140" s="3">
        <v>2.5739999999999998</v>
      </c>
    </row>
    <row r="141" spans="1:3" hidden="1" x14ac:dyDescent="0.35">
      <c r="A141" s="2">
        <v>44170.482638888891</v>
      </c>
      <c r="B141" s="3">
        <v>198</v>
      </c>
      <c r="C141" s="3">
        <v>2.536</v>
      </c>
    </row>
    <row r="142" spans="1:3" hidden="1" x14ac:dyDescent="0.35">
      <c r="A142" s="2">
        <v>44170.486111111109</v>
      </c>
      <c r="B142" s="3">
        <v>179</v>
      </c>
      <c r="C142" s="3">
        <v>2.4319999999999999</v>
      </c>
    </row>
    <row r="143" spans="1:3" hidden="1" x14ac:dyDescent="0.35">
      <c r="A143" s="2">
        <v>44170.489583333336</v>
      </c>
      <c r="B143" s="3">
        <v>192</v>
      </c>
      <c r="C143" s="3">
        <v>2.9060000000000001</v>
      </c>
    </row>
    <row r="144" spans="1:3" hidden="1" x14ac:dyDescent="0.35">
      <c r="A144" s="2">
        <v>44170.493055555555</v>
      </c>
      <c r="B144" s="3">
        <v>201</v>
      </c>
      <c r="C144" s="3">
        <v>2.41</v>
      </c>
    </row>
    <row r="145" spans="1:3" hidden="1" x14ac:dyDescent="0.35">
      <c r="A145" s="2">
        <v>44170.496527777781</v>
      </c>
      <c r="B145" s="3">
        <v>185</v>
      </c>
      <c r="C145" s="3">
        <v>2.0880000000000001</v>
      </c>
    </row>
    <row r="146" spans="1:3" hidden="1" x14ac:dyDescent="0.35">
      <c r="A146" s="2">
        <v>44170.5</v>
      </c>
      <c r="B146" s="3">
        <v>193</v>
      </c>
      <c r="C146" s="3">
        <v>2.4319999999999999</v>
      </c>
    </row>
    <row r="147" spans="1:3" hidden="1" x14ac:dyDescent="0.35">
      <c r="A147" s="2">
        <v>44170.503472222219</v>
      </c>
      <c r="B147" s="3">
        <v>193</v>
      </c>
      <c r="C147" s="3">
        <v>2.6080000000000001</v>
      </c>
    </row>
    <row r="148" spans="1:3" hidden="1" x14ac:dyDescent="0.35">
      <c r="A148" s="2">
        <v>44170.506944444445</v>
      </c>
      <c r="B148" s="3">
        <v>191</v>
      </c>
      <c r="C148" s="3">
        <v>2.1459999999999999</v>
      </c>
    </row>
    <row r="149" spans="1:3" hidden="1" x14ac:dyDescent="0.35">
      <c r="A149" s="2">
        <v>44170.510416666664</v>
      </c>
      <c r="B149" s="3">
        <v>171</v>
      </c>
      <c r="C149" s="3">
        <v>2</v>
      </c>
    </row>
    <row r="150" spans="1:3" hidden="1" x14ac:dyDescent="0.35">
      <c r="A150" s="2">
        <v>44170.513888888891</v>
      </c>
      <c r="B150" s="3">
        <v>177</v>
      </c>
      <c r="C150" s="3">
        <v>2.1219999999999999</v>
      </c>
    </row>
    <row r="151" spans="1:3" hidden="1" x14ac:dyDescent="0.35">
      <c r="A151" s="2">
        <v>44170.517361111109</v>
      </c>
      <c r="B151" s="3">
        <v>169</v>
      </c>
      <c r="C151" s="3">
        <v>2.1280000000000001</v>
      </c>
    </row>
    <row r="152" spans="1:3" hidden="1" x14ac:dyDescent="0.35">
      <c r="A152" s="2">
        <v>44170.520833333336</v>
      </c>
      <c r="B152" s="3">
        <v>167</v>
      </c>
      <c r="C152" s="3">
        <v>2.254</v>
      </c>
    </row>
    <row r="153" spans="1:3" hidden="1" x14ac:dyDescent="0.35">
      <c r="A153" s="2">
        <v>44170.524305555555</v>
      </c>
      <c r="B153" s="3">
        <v>187</v>
      </c>
      <c r="C153" s="3">
        <v>2.4220000000000002</v>
      </c>
    </row>
    <row r="154" spans="1:3" hidden="1" x14ac:dyDescent="0.35">
      <c r="A154" s="2">
        <v>44170.527777777781</v>
      </c>
      <c r="B154" s="3">
        <v>202</v>
      </c>
      <c r="C154" s="3">
        <v>1.722</v>
      </c>
    </row>
    <row r="155" spans="1:3" hidden="1" x14ac:dyDescent="0.35">
      <c r="A155" s="2">
        <v>44170.53125</v>
      </c>
      <c r="B155" s="3">
        <v>166</v>
      </c>
      <c r="C155" s="3">
        <v>1.522</v>
      </c>
    </row>
    <row r="156" spans="1:3" hidden="1" x14ac:dyDescent="0.35">
      <c r="A156" s="2">
        <v>44170.534722222219</v>
      </c>
      <c r="B156" s="3">
        <v>141</v>
      </c>
      <c r="C156" s="3">
        <v>2.2839999999999998</v>
      </c>
    </row>
    <row r="157" spans="1:3" hidden="1" x14ac:dyDescent="0.35">
      <c r="A157" s="2">
        <v>44170.538194444445</v>
      </c>
      <c r="B157" s="3">
        <v>165</v>
      </c>
      <c r="C157" s="3">
        <v>2.4140000000000001</v>
      </c>
    </row>
    <row r="158" spans="1:3" hidden="1" x14ac:dyDescent="0.35">
      <c r="A158" s="2">
        <v>44170.541666666664</v>
      </c>
      <c r="B158" s="3">
        <v>179</v>
      </c>
      <c r="C158" s="3">
        <v>1.3939999999999999</v>
      </c>
    </row>
    <row r="159" spans="1:3" hidden="1" x14ac:dyDescent="0.35">
      <c r="A159" s="2">
        <v>44170.545138888891</v>
      </c>
      <c r="B159" s="3">
        <v>188</v>
      </c>
      <c r="C159" s="3">
        <v>2.0699999999999998</v>
      </c>
    </row>
    <row r="160" spans="1:3" hidden="1" x14ac:dyDescent="0.35">
      <c r="A160" s="2">
        <v>44170.548611111109</v>
      </c>
      <c r="B160" s="3">
        <v>137</v>
      </c>
      <c r="C160" s="3">
        <v>1.4339999999999999</v>
      </c>
    </row>
    <row r="161" spans="1:3" hidden="1" x14ac:dyDescent="0.35">
      <c r="A161" s="2">
        <v>44170.552083333336</v>
      </c>
      <c r="B161" s="3">
        <v>169</v>
      </c>
      <c r="C161" s="3">
        <v>1.93</v>
      </c>
    </row>
    <row r="162" spans="1:3" hidden="1" x14ac:dyDescent="0.35">
      <c r="A162" s="2">
        <v>44170.555555555555</v>
      </c>
      <c r="B162" s="3">
        <v>182</v>
      </c>
      <c r="C162" s="3">
        <v>2.2999999999999998</v>
      </c>
    </row>
    <row r="163" spans="1:3" hidden="1" x14ac:dyDescent="0.35">
      <c r="A163" s="2">
        <v>44170.559027777781</v>
      </c>
      <c r="B163" s="3">
        <v>171</v>
      </c>
      <c r="C163" s="3">
        <v>2.1840000000000002</v>
      </c>
    </row>
    <row r="164" spans="1:3" hidden="1" x14ac:dyDescent="0.35">
      <c r="A164" s="2">
        <v>44170.5625</v>
      </c>
      <c r="B164" s="3">
        <v>150</v>
      </c>
      <c r="C164" s="3">
        <v>1.8340000000000001</v>
      </c>
    </row>
    <row r="165" spans="1:3" hidden="1" x14ac:dyDescent="0.35">
      <c r="A165" s="2">
        <v>44170.565972222219</v>
      </c>
      <c r="B165" s="3">
        <v>190</v>
      </c>
      <c r="C165" s="3">
        <v>2.39</v>
      </c>
    </row>
    <row r="166" spans="1:3" hidden="1" x14ac:dyDescent="0.35">
      <c r="A166" s="2">
        <v>44170.569444444445</v>
      </c>
      <c r="B166" s="3">
        <v>156</v>
      </c>
      <c r="C166" s="3">
        <v>2.238</v>
      </c>
    </row>
    <row r="167" spans="1:3" hidden="1" x14ac:dyDescent="0.35">
      <c r="A167" s="2">
        <v>44170.572916666664</v>
      </c>
      <c r="B167" s="3">
        <v>155</v>
      </c>
      <c r="C167" s="3">
        <v>2.4900000000000002</v>
      </c>
    </row>
    <row r="168" spans="1:3" hidden="1" x14ac:dyDescent="0.35">
      <c r="A168" s="2">
        <v>44170.576388888891</v>
      </c>
      <c r="B168" s="3">
        <v>156</v>
      </c>
      <c r="C168" s="3">
        <v>2.024</v>
      </c>
    </row>
    <row r="169" spans="1:3" hidden="1" x14ac:dyDescent="0.35">
      <c r="A169" s="2">
        <v>44170.579861111109</v>
      </c>
      <c r="B169" s="3">
        <v>135</v>
      </c>
      <c r="C169" s="3">
        <v>1.6140000000000001</v>
      </c>
    </row>
    <row r="170" spans="1:3" hidden="1" x14ac:dyDescent="0.35">
      <c r="A170" s="2">
        <v>44170.583333333336</v>
      </c>
      <c r="B170" s="3">
        <v>155</v>
      </c>
      <c r="C170" s="3">
        <v>1.8759999999999999</v>
      </c>
    </row>
    <row r="171" spans="1:3" hidden="1" x14ac:dyDescent="0.35">
      <c r="A171" s="2">
        <v>44170.586805555555</v>
      </c>
      <c r="B171" s="3">
        <v>190</v>
      </c>
      <c r="C171" s="3">
        <v>1.044</v>
      </c>
    </row>
    <row r="172" spans="1:3" hidden="1" x14ac:dyDescent="0.35">
      <c r="A172" s="2">
        <v>44170.590277777781</v>
      </c>
      <c r="B172" s="3">
        <v>154</v>
      </c>
      <c r="C172" s="3">
        <v>1.3839999999999999</v>
      </c>
    </row>
    <row r="173" spans="1:3" hidden="1" x14ac:dyDescent="0.35">
      <c r="A173" s="2">
        <v>44170.59375</v>
      </c>
      <c r="B173" s="3">
        <v>154</v>
      </c>
      <c r="C173" s="3">
        <v>1.31</v>
      </c>
    </row>
    <row r="174" spans="1:3" hidden="1" x14ac:dyDescent="0.35">
      <c r="A174" s="2">
        <v>44170.597222222219</v>
      </c>
      <c r="B174" s="3">
        <v>184</v>
      </c>
      <c r="C174" s="3">
        <v>2.4820000000000002</v>
      </c>
    </row>
    <row r="175" spans="1:3" hidden="1" x14ac:dyDescent="0.35">
      <c r="A175" s="2">
        <v>44170.600694444445</v>
      </c>
      <c r="B175" s="3">
        <v>197</v>
      </c>
      <c r="C175" s="3">
        <v>2.754</v>
      </c>
    </row>
    <row r="176" spans="1:3" hidden="1" x14ac:dyDescent="0.35">
      <c r="A176" s="2">
        <v>44170.604166666664</v>
      </c>
      <c r="B176" s="3">
        <v>168</v>
      </c>
      <c r="C176" s="3">
        <v>2.3119999999999998</v>
      </c>
    </row>
    <row r="177" spans="1:3" hidden="1" x14ac:dyDescent="0.35">
      <c r="A177" s="2">
        <v>44170.607638888891</v>
      </c>
      <c r="B177" s="3">
        <v>176</v>
      </c>
      <c r="C177" s="3">
        <v>2.6219999999999999</v>
      </c>
    </row>
    <row r="178" spans="1:3" hidden="1" x14ac:dyDescent="0.35">
      <c r="A178" s="2">
        <v>44170.611111111109</v>
      </c>
      <c r="B178" s="3">
        <v>163</v>
      </c>
      <c r="C178" s="3">
        <v>2.3039999999999998</v>
      </c>
    </row>
    <row r="179" spans="1:3" hidden="1" x14ac:dyDescent="0.35">
      <c r="A179" s="2">
        <v>44170.614583333336</v>
      </c>
      <c r="B179" s="3">
        <v>178</v>
      </c>
      <c r="C179" s="3">
        <v>2.476</v>
      </c>
    </row>
    <row r="180" spans="1:3" hidden="1" x14ac:dyDescent="0.35">
      <c r="A180" s="2">
        <v>44170.618055555555</v>
      </c>
      <c r="B180" s="3">
        <v>176</v>
      </c>
      <c r="C180" s="3">
        <v>2.746</v>
      </c>
    </row>
    <row r="181" spans="1:3" hidden="1" x14ac:dyDescent="0.35">
      <c r="A181" s="2">
        <v>44170.621527777781</v>
      </c>
      <c r="B181" s="3">
        <v>146</v>
      </c>
      <c r="C181" s="3">
        <v>2.61</v>
      </c>
    </row>
    <row r="182" spans="1:3" hidden="1" x14ac:dyDescent="0.35">
      <c r="A182" s="2">
        <v>44170.625</v>
      </c>
      <c r="B182" s="3">
        <v>204</v>
      </c>
      <c r="C182" s="3">
        <v>2.8279999999999998</v>
      </c>
    </row>
    <row r="183" spans="1:3" hidden="1" x14ac:dyDescent="0.35">
      <c r="A183" s="2">
        <v>44170.628472222219</v>
      </c>
      <c r="B183" s="3">
        <v>148</v>
      </c>
      <c r="C183" s="3">
        <v>2.0059999999999998</v>
      </c>
    </row>
    <row r="184" spans="1:3" hidden="1" x14ac:dyDescent="0.35">
      <c r="A184" s="2">
        <v>44170.631944444445</v>
      </c>
      <c r="B184" s="3">
        <v>138</v>
      </c>
      <c r="C184" s="3">
        <v>2.4700000000000002</v>
      </c>
    </row>
    <row r="185" spans="1:3" hidden="1" x14ac:dyDescent="0.35">
      <c r="A185" s="2">
        <v>44170.635416666664</v>
      </c>
      <c r="B185" s="3">
        <v>167</v>
      </c>
      <c r="C185" s="3">
        <v>2.3940000000000001</v>
      </c>
    </row>
    <row r="186" spans="1:3" hidden="1" x14ac:dyDescent="0.35">
      <c r="A186" s="2">
        <v>44170.638888888891</v>
      </c>
      <c r="B186" s="3">
        <v>148</v>
      </c>
      <c r="C186" s="3">
        <v>2.746</v>
      </c>
    </row>
    <row r="187" spans="1:3" hidden="1" x14ac:dyDescent="0.35">
      <c r="A187" s="2">
        <v>44170.642361111109</v>
      </c>
      <c r="B187" s="3">
        <v>151</v>
      </c>
      <c r="C187" s="3">
        <v>3.0539999999999998</v>
      </c>
    </row>
    <row r="188" spans="1:3" hidden="1" x14ac:dyDescent="0.35">
      <c r="A188" s="2">
        <v>44170.645833333336</v>
      </c>
      <c r="B188" s="3">
        <v>167</v>
      </c>
      <c r="C188" s="3">
        <v>2.2400000000000002</v>
      </c>
    </row>
    <row r="189" spans="1:3" hidden="1" x14ac:dyDescent="0.35">
      <c r="A189" s="2">
        <v>44170.649305555555</v>
      </c>
      <c r="B189" s="3">
        <v>166</v>
      </c>
      <c r="C189" s="3">
        <v>2.6379999999999999</v>
      </c>
    </row>
    <row r="190" spans="1:3" hidden="1" x14ac:dyDescent="0.35">
      <c r="A190" s="2">
        <v>44170.652777777781</v>
      </c>
      <c r="B190" s="3">
        <v>167</v>
      </c>
      <c r="C190" s="3">
        <v>2.9039999999999999</v>
      </c>
    </row>
    <row r="191" spans="1:3" hidden="1" x14ac:dyDescent="0.35">
      <c r="A191" s="2">
        <v>44170.65625</v>
      </c>
      <c r="B191" s="3">
        <v>166</v>
      </c>
      <c r="C191" s="3">
        <v>2.2440000000000002</v>
      </c>
    </row>
    <row r="192" spans="1:3" hidden="1" x14ac:dyDescent="0.35">
      <c r="A192" s="2">
        <v>44170.659722222219</v>
      </c>
      <c r="B192" s="3">
        <v>172</v>
      </c>
      <c r="C192" s="3">
        <v>2.7040000000000002</v>
      </c>
    </row>
    <row r="193" spans="1:3" hidden="1" x14ac:dyDescent="0.35">
      <c r="A193" s="2">
        <v>44170.663194444445</v>
      </c>
      <c r="B193" s="3">
        <v>178</v>
      </c>
      <c r="C193" s="3">
        <v>2.242</v>
      </c>
    </row>
    <row r="194" spans="1:3" hidden="1" x14ac:dyDescent="0.35">
      <c r="A194" s="2">
        <v>44170.666666666664</v>
      </c>
      <c r="B194" s="3">
        <v>150</v>
      </c>
      <c r="C194" s="3">
        <v>2.1219999999999999</v>
      </c>
    </row>
    <row r="195" spans="1:3" hidden="1" x14ac:dyDescent="0.35">
      <c r="A195" s="2">
        <v>44170.670138888891</v>
      </c>
      <c r="B195" s="3">
        <v>152</v>
      </c>
      <c r="C195" s="3">
        <v>2.9820000000000002</v>
      </c>
    </row>
    <row r="196" spans="1:3" hidden="1" x14ac:dyDescent="0.35">
      <c r="A196" s="2">
        <v>44170.673611111109</v>
      </c>
      <c r="B196" s="3">
        <v>168</v>
      </c>
      <c r="C196" s="3">
        <v>2.8620000000000001</v>
      </c>
    </row>
    <row r="197" spans="1:3" hidden="1" x14ac:dyDescent="0.35">
      <c r="A197" s="2">
        <v>44170.677083333336</v>
      </c>
      <c r="B197" s="3">
        <v>180</v>
      </c>
      <c r="C197" s="3">
        <v>2.7360000000000002</v>
      </c>
    </row>
    <row r="198" spans="1:3" hidden="1" x14ac:dyDescent="0.35">
      <c r="A198" s="2">
        <v>44170.680555555555</v>
      </c>
      <c r="B198" s="3">
        <v>177</v>
      </c>
      <c r="C198" s="3">
        <v>2.1120000000000001</v>
      </c>
    </row>
    <row r="199" spans="1:3" hidden="1" x14ac:dyDescent="0.35">
      <c r="A199" s="2">
        <v>44170.684027777781</v>
      </c>
      <c r="B199" s="3">
        <v>165</v>
      </c>
      <c r="C199" s="3">
        <v>1.83</v>
      </c>
    </row>
    <row r="200" spans="1:3" hidden="1" x14ac:dyDescent="0.35">
      <c r="A200" s="2">
        <v>44170.6875</v>
      </c>
      <c r="B200" s="3">
        <v>167</v>
      </c>
      <c r="C200" s="3">
        <v>2.79</v>
      </c>
    </row>
    <row r="201" spans="1:3" hidden="1" x14ac:dyDescent="0.35">
      <c r="A201" s="2">
        <v>44170.690972222219</v>
      </c>
      <c r="B201" s="3">
        <v>181</v>
      </c>
      <c r="C201" s="3">
        <v>3.5139999999999998</v>
      </c>
    </row>
    <row r="202" spans="1:3" hidden="1" x14ac:dyDescent="0.35">
      <c r="A202" s="2">
        <v>44170.694444444445</v>
      </c>
      <c r="B202" s="3">
        <v>192</v>
      </c>
      <c r="C202" s="3">
        <v>2.5939999999999999</v>
      </c>
    </row>
    <row r="203" spans="1:3" hidden="1" x14ac:dyDescent="0.35">
      <c r="A203" s="2">
        <v>44170.697916666664</v>
      </c>
      <c r="B203" s="3">
        <v>171</v>
      </c>
      <c r="C203" s="3">
        <v>2.6819999999999999</v>
      </c>
    </row>
    <row r="204" spans="1:3" hidden="1" x14ac:dyDescent="0.35">
      <c r="A204" s="2">
        <v>44170.701388888891</v>
      </c>
      <c r="B204" s="3">
        <v>187</v>
      </c>
      <c r="C204" s="3">
        <v>2.74</v>
      </c>
    </row>
    <row r="205" spans="1:3" hidden="1" x14ac:dyDescent="0.35">
      <c r="A205" s="2">
        <v>44170.704861111109</v>
      </c>
      <c r="B205" s="3">
        <v>189</v>
      </c>
      <c r="C205" s="3">
        <v>3.1920000000000002</v>
      </c>
    </row>
    <row r="206" spans="1:3" hidden="1" x14ac:dyDescent="0.35">
      <c r="A206" s="2">
        <v>44170.708333333336</v>
      </c>
      <c r="B206" s="3">
        <v>163</v>
      </c>
      <c r="C206" s="3">
        <v>3.17</v>
      </c>
    </row>
    <row r="207" spans="1:3" hidden="1" x14ac:dyDescent="0.35">
      <c r="A207" s="2">
        <v>44170.711805555555</v>
      </c>
      <c r="B207" s="3">
        <v>157</v>
      </c>
      <c r="C207" s="3">
        <v>3.4140000000000001</v>
      </c>
    </row>
    <row r="208" spans="1:3" hidden="1" x14ac:dyDescent="0.35">
      <c r="A208" s="2">
        <v>44170.715277777781</v>
      </c>
      <c r="B208" s="3">
        <v>193</v>
      </c>
      <c r="C208" s="3">
        <v>2.6640000000000001</v>
      </c>
    </row>
    <row r="209" spans="1:3" hidden="1" x14ac:dyDescent="0.35">
      <c r="A209" s="2">
        <v>44170.71875</v>
      </c>
      <c r="B209" s="3">
        <v>181</v>
      </c>
      <c r="C209" s="3">
        <v>3.0659999999999998</v>
      </c>
    </row>
    <row r="210" spans="1:3" hidden="1" x14ac:dyDescent="0.35">
      <c r="A210" s="2">
        <v>44170.722222222219</v>
      </c>
      <c r="B210" s="3">
        <v>177</v>
      </c>
      <c r="C210" s="3">
        <v>3.16</v>
      </c>
    </row>
    <row r="211" spans="1:3" hidden="1" x14ac:dyDescent="0.35">
      <c r="A211" s="2">
        <v>44170.725694444445</v>
      </c>
      <c r="B211" s="3">
        <v>182</v>
      </c>
      <c r="C211" s="3">
        <v>2.8759999999999999</v>
      </c>
    </row>
    <row r="212" spans="1:3" hidden="1" x14ac:dyDescent="0.35">
      <c r="A212" s="2">
        <v>44170.729166666664</v>
      </c>
      <c r="B212" s="3">
        <v>152</v>
      </c>
      <c r="C212" s="3">
        <v>3.02</v>
      </c>
    </row>
    <row r="213" spans="1:3" hidden="1" x14ac:dyDescent="0.35">
      <c r="A213" s="2">
        <v>44170.732638888891</v>
      </c>
      <c r="B213" s="3">
        <v>162</v>
      </c>
      <c r="C213" s="3">
        <v>3.1840000000000002</v>
      </c>
    </row>
    <row r="214" spans="1:3" hidden="1" x14ac:dyDescent="0.35">
      <c r="A214" s="2">
        <v>44170.736111111109</v>
      </c>
      <c r="B214" s="3">
        <v>152</v>
      </c>
      <c r="C214" s="3">
        <v>2.504</v>
      </c>
    </row>
    <row r="215" spans="1:3" hidden="1" x14ac:dyDescent="0.35">
      <c r="A215" s="2">
        <v>44170.739583333336</v>
      </c>
      <c r="B215" s="3">
        <v>149</v>
      </c>
      <c r="C215" s="3">
        <v>2.8359999999999999</v>
      </c>
    </row>
    <row r="216" spans="1:3" hidden="1" x14ac:dyDescent="0.35">
      <c r="A216" s="2">
        <v>44170.743055555555</v>
      </c>
      <c r="B216" s="3">
        <v>165</v>
      </c>
      <c r="C216" s="3">
        <v>2.5819999999999999</v>
      </c>
    </row>
    <row r="217" spans="1:3" hidden="1" x14ac:dyDescent="0.35">
      <c r="A217" s="2">
        <v>44170.746527777781</v>
      </c>
      <c r="B217" s="3">
        <v>156</v>
      </c>
      <c r="C217" s="3">
        <v>2.9279999999999999</v>
      </c>
    </row>
    <row r="218" spans="1:3" hidden="1" x14ac:dyDescent="0.35">
      <c r="A218" s="2">
        <v>44170.75</v>
      </c>
      <c r="B218" s="3">
        <v>157</v>
      </c>
      <c r="C218" s="3">
        <v>2.8919999999999999</v>
      </c>
    </row>
    <row r="219" spans="1:3" hidden="1" x14ac:dyDescent="0.35">
      <c r="A219" s="2">
        <v>44170.753472222219</v>
      </c>
      <c r="B219" s="3">
        <v>151</v>
      </c>
      <c r="C219" s="3">
        <v>3.028</v>
      </c>
    </row>
    <row r="220" spans="1:3" hidden="1" x14ac:dyDescent="0.35">
      <c r="A220" s="2">
        <v>44170.756944444445</v>
      </c>
      <c r="B220" s="3">
        <v>162</v>
      </c>
      <c r="C220" s="3">
        <v>2.5219999999999998</v>
      </c>
    </row>
    <row r="221" spans="1:3" hidden="1" x14ac:dyDescent="0.35">
      <c r="A221" s="2">
        <v>44170.760416666664</v>
      </c>
      <c r="B221" s="3">
        <v>171</v>
      </c>
      <c r="C221" s="3">
        <v>2.3980000000000001</v>
      </c>
    </row>
    <row r="222" spans="1:3" hidden="1" x14ac:dyDescent="0.35">
      <c r="A222" s="2">
        <v>44170.763888888891</v>
      </c>
      <c r="B222" s="3">
        <v>166</v>
      </c>
      <c r="C222" s="3">
        <v>2.82</v>
      </c>
    </row>
    <row r="223" spans="1:3" hidden="1" x14ac:dyDescent="0.35">
      <c r="A223" s="2">
        <v>44170.767361111109</v>
      </c>
      <c r="B223" s="3">
        <v>163</v>
      </c>
      <c r="C223" s="3">
        <v>2.7759999999999998</v>
      </c>
    </row>
    <row r="224" spans="1:3" hidden="1" x14ac:dyDescent="0.35">
      <c r="A224" s="2">
        <v>44170.770833333336</v>
      </c>
      <c r="B224" s="3">
        <v>154</v>
      </c>
      <c r="C224" s="3">
        <v>2.702</v>
      </c>
    </row>
    <row r="225" spans="1:3" hidden="1" x14ac:dyDescent="0.35">
      <c r="A225" s="2">
        <v>44170.774305555555</v>
      </c>
      <c r="B225" s="3">
        <v>168</v>
      </c>
      <c r="C225" s="3">
        <v>2.9159999999999999</v>
      </c>
    </row>
    <row r="226" spans="1:3" hidden="1" x14ac:dyDescent="0.35">
      <c r="A226" s="2">
        <v>44170.777777777781</v>
      </c>
      <c r="B226" s="3">
        <v>166</v>
      </c>
      <c r="C226" s="3">
        <v>2.8340000000000001</v>
      </c>
    </row>
    <row r="227" spans="1:3" hidden="1" x14ac:dyDescent="0.35">
      <c r="A227" s="2">
        <v>44170.78125</v>
      </c>
      <c r="B227" s="3">
        <v>172</v>
      </c>
      <c r="C227" s="3">
        <v>2.6379999999999999</v>
      </c>
    </row>
    <row r="228" spans="1:3" hidden="1" x14ac:dyDescent="0.35">
      <c r="A228" s="2">
        <v>44170.784722222219</v>
      </c>
      <c r="B228" s="3">
        <v>150</v>
      </c>
      <c r="C228" s="3">
        <v>2.6240000000000001</v>
      </c>
    </row>
    <row r="229" spans="1:3" hidden="1" x14ac:dyDescent="0.35">
      <c r="A229" s="2">
        <v>44170.788194444445</v>
      </c>
      <c r="B229" s="3">
        <v>164</v>
      </c>
      <c r="C229" s="3">
        <v>3.1160000000000001</v>
      </c>
    </row>
    <row r="230" spans="1:3" hidden="1" x14ac:dyDescent="0.35">
      <c r="A230" s="2">
        <v>44170.791666666664</v>
      </c>
      <c r="B230" s="3">
        <v>166</v>
      </c>
      <c r="C230" s="3">
        <v>2.4079999999999999</v>
      </c>
    </row>
    <row r="231" spans="1:3" hidden="1" x14ac:dyDescent="0.35">
      <c r="A231" s="2">
        <v>44170.795138888891</v>
      </c>
      <c r="B231" s="3">
        <v>146</v>
      </c>
      <c r="C231" s="3">
        <v>2.1040000000000001</v>
      </c>
    </row>
    <row r="232" spans="1:3" hidden="1" x14ac:dyDescent="0.35">
      <c r="A232" s="2">
        <v>44170.798611111109</v>
      </c>
      <c r="B232" s="3">
        <v>163</v>
      </c>
      <c r="C232" s="3">
        <v>2.9460000000000002</v>
      </c>
    </row>
    <row r="233" spans="1:3" hidden="1" x14ac:dyDescent="0.35">
      <c r="A233" s="2">
        <v>44170.802083333336</v>
      </c>
      <c r="B233" s="3">
        <v>157</v>
      </c>
      <c r="C233" s="3">
        <v>2.5739999999999998</v>
      </c>
    </row>
    <row r="234" spans="1:3" hidden="1" x14ac:dyDescent="0.35">
      <c r="A234" s="2">
        <v>44170.805555555555</v>
      </c>
      <c r="B234" s="3">
        <v>174</v>
      </c>
      <c r="C234" s="3">
        <v>1.8520000000000001</v>
      </c>
    </row>
    <row r="235" spans="1:3" hidden="1" x14ac:dyDescent="0.35">
      <c r="A235" s="2">
        <v>44170.809027777781</v>
      </c>
      <c r="B235" s="3">
        <v>157</v>
      </c>
      <c r="C235" s="3">
        <v>2.0819999999999999</v>
      </c>
    </row>
    <row r="236" spans="1:3" hidden="1" x14ac:dyDescent="0.35">
      <c r="A236" s="2">
        <v>44170.8125</v>
      </c>
      <c r="B236" s="3">
        <v>170</v>
      </c>
      <c r="C236" s="3">
        <v>2.6480000000000001</v>
      </c>
    </row>
    <row r="237" spans="1:3" hidden="1" x14ac:dyDescent="0.35">
      <c r="A237" s="2">
        <v>44170.815972222219</v>
      </c>
      <c r="B237" s="3">
        <v>171</v>
      </c>
      <c r="C237" s="3">
        <v>1.982</v>
      </c>
    </row>
    <row r="238" spans="1:3" hidden="1" x14ac:dyDescent="0.35">
      <c r="A238" s="2">
        <v>44170.819444444445</v>
      </c>
      <c r="B238" s="3">
        <v>164</v>
      </c>
      <c r="C238" s="3">
        <v>2.34</v>
      </c>
    </row>
    <row r="239" spans="1:3" hidden="1" x14ac:dyDescent="0.35">
      <c r="A239" s="2">
        <v>44170.822916666664</v>
      </c>
      <c r="B239" s="3">
        <v>174</v>
      </c>
      <c r="C239" s="3">
        <v>2.048</v>
      </c>
    </row>
    <row r="240" spans="1:3" hidden="1" x14ac:dyDescent="0.35">
      <c r="A240" s="2">
        <v>44170.826388888891</v>
      </c>
      <c r="B240" s="3">
        <v>187</v>
      </c>
      <c r="C240" s="3">
        <v>1.9219999999999999</v>
      </c>
    </row>
    <row r="241" spans="1:6" hidden="1" x14ac:dyDescent="0.35">
      <c r="A241" s="2">
        <v>44170.829861111109</v>
      </c>
      <c r="B241" s="3">
        <v>164</v>
      </c>
      <c r="C241" s="3">
        <v>1.8160000000000001</v>
      </c>
    </row>
    <row r="242" spans="1:6" hidden="1" x14ac:dyDescent="0.35">
      <c r="A242" s="2">
        <v>44170.833333333336</v>
      </c>
      <c r="B242" s="3">
        <v>178</v>
      </c>
      <c r="C242" s="3">
        <v>2.1840000000000002</v>
      </c>
    </row>
    <row r="243" spans="1:6" hidden="1" x14ac:dyDescent="0.35">
      <c r="A243" s="2">
        <v>44170.836805555555</v>
      </c>
      <c r="B243" s="3">
        <v>184</v>
      </c>
      <c r="C243" s="3">
        <v>1.9039999999999999</v>
      </c>
    </row>
    <row r="244" spans="1:6" hidden="1" x14ac:dyDescent="0.35">
      <c r="A244" s="2">
        <v>44170.840277777781</v>
      </c>
      <c r="B244" s="3">
        <v>181</v>
      </c>
      <c r="C244" s="3">
        <v>1.766</v>
      </c>
    </row>
    <row r="245" spans="1:6" hidden="1" x14ac:dyDescent="0.35">
      <c r="A245" s="2">
        <v>44170.84375</v>
      </c>
      <c r="B245" s="3">
        <v>172</v>
      </c>
      <c r="C245" s="3">
        <v>1.8680000000000001</v>
      </c>
    </row>
    <row r="246" spans="1:6" hidden="1" x14ac:dyDescent="0.35">
      <c r="A246" s="2">
        <v>44170.847222222219</v>
      </c>
      <c r="B246" s="3">
        <v>174</v>
      </c>
      <c r="C246" s="3">
        <v>2.0059999999999998</v>
      </c>
    </row>
    <row r="247" spans="1:6" hidden="1" x14ac:dyDescent="0.35">
      <c r="A247" s="2">
        <v>44170.850694444445</v>
      </c>
      <c r="B247" s="3">
        <v>168</v>
      </c>
      <c r="C247" s="3">
        <v>1.762</v>
      </c>
    </row>
    <row r="248" spans="1:6" hidden="1" x14ac:dyDescent="0.35">
      <c r="A248" s="2">
        <v>44170.854166666664</v>
      </c>
      <c r="B248" s="3">
        <v>179</v>
      </c>
      <c r="C248" s="3">
        <v>1.516</v>
      </c>
    </row>
    <row r="249" spans="1:6" hidden="1" x14ac:dyDescent="0.35">
      <c r="A249" s="2">
        <v>44170.857638888891</v>
      </c>
      <c r="B249" s="3">
        <v>189</v>
      </c>
      <c r="C249" s="3">
        <v>1.4419999999999999</v>
      </c>
    </row>
    <row r="250" spans="1:6" hidden="1" x14ac:dyDescent="0.35">
      <c r="A250" s="2">
        <v>44170.861111111109</v>
      </c>
      <c r="B250" s="3">
        <v>180</v>
      </c>
      <c r="C250" s="3">
        <v>1.4079999999999999</v>
      </c>
    </row>
    <row r="251" spans="1:6" hidden="1" x14ac:dyDescent="0.35">
      <c r="A251" s="2">
        <v>44170.864583333336</v>
      </c>
      <c r="B251" s="3">
        <v>190</v>
      </c>
      <c r="C251" s="3">
        <v>1.268</v>
      </c>
    </row>
    <row r="252" spans="1:6" hidden="1" x14ac:dyDescent="0.35">
      <c r="A252" s="2">
        <v>44170.868055555555</v>
      </c>
      <c r="B252" s="3">
        <v>187</v>
      </c>
      <c r="C252" s="3">
        <v>0.51800000000000002</v>
      </c>
    </row>
    <row r="253" spans="1:6" hidden="1" x14ac:dyDescent="0.35">
      <c r="A253" s="2">
        <v>44170.871527777781</v>
      </c>
      <c r="B253" s="3">
        <v>152</v>
      </c>
      <c r="C253" s="3">
        <v>0.218</v>
      </c>
    </row>
    <row r="254" spans="1:6" x14ac:dyDescent="0.35">
      <c r="A254" s="2">
        <v>44170.875</v>
      </c>
      <c r="B254" s="3">
        <v>258</v>
      </c>
      <c r="C254" s="3">
        <v>0.63400000000000001</v>
      </c>
      <c r="F254" t="s">
        <v>11</v>
      </c>
    </row>
    <row r="255" spans="1:6" x14ac:dyDescent="0.35">
      <c r="A255" s="2">
        <v>44170.878472222219</v>
      </c>
      <c r="B255" s="3">
        <v>255</v>
      </c>
      <c r="C255" s="3">
        <v>0.188</v>
      </c>
    </row>
    <row r="256" spans="1:6" x14ac:dyDescent="0.35">
      <c r="A256" s="2">
        <v>44170.881944444445</v>
      </c>
      <c r="B256" s="3">
        <v>270</v>
      </c>
      <c r="C256" s="3">
        <v>0.34399999999999997</v>
      </c>
    </row>
    <row r="257" spans="1:3" x14ac:dyDescent="0.35">
      <c r="A257" s="2">
        <v>44170.885416666664</v>
      </c>
      <c r="B257" s="3">
        <v>269</v>
      </c>
      <c r="C257" s="3">
        <v>0.91200000000000003</v>
      </c>
    </row>
    <row r="258" spans="1:3" x14ac:dyDescent="0.35">
      <c r="A258" s="2">
        <v>44170.888888888891</v>
      </c>
      <c r="B258" s="3">
        <v>272</v>
      </c>
      <c r="C258" s="3">
        <v>0.51200000000000001</v>
      </c>
    </row>
    <row r="259" spans="1:3" x14ac:dyDescent="0.35">
      <c r="A259" s="2">
        <v>44170.892361111109</v>
      </c>
      <c r="B259" s="3">
        <v>270</v>
      </c>
      <c r="C259" s="3">
        <v>0.13400000000000001</v>
      </c>
    </row>
    <row r="260" spans="1:3" x14ac:dyDescent="0.35">
      <c r="A260" s="2">
        <v>44170.895833333336</v>
      </c>
      <c r="B260" s="3">
        <v>270</v>
      </c>
      <c r="C260" s="3">
        <v>9.4E-2</v>
      </c>
    </row>
    <row r="261" spans="1:3" hidden="1" x14ac:dyDescent="0.35">
      <c r="A261" s="2">
        <v>44170.899305555555</v>
      </c>
      <c r="B261" s="3">
        <v>182</v>
      </c>
      <c r="C261" s="3">
        <v>0.49</v>
      </c>
    </row>
    <row r="262" spans="1:3" hidden="1" x14ac:dyDescent="0.35">
      <c r="A262" s="2">
        <v>44170.902777777781</v>
      </c>
      <c r="B262" s="3">
        <v>185</v>
      </c>
      <c r="C262" s="3">
        <v>0.79</v>
      </c>
    </row>
    <row r="263" spans="1:3" hidden="1" x14ac:dyDescent="0.35">
      <c r="A263" s="2">
        <v>44170.90625</v>
      </c>
      <c r="B263" s="3">
        <v>175</v>
      </c>
      <c r="C263" s="3">
        <v>0.63800000000000001</v>
      </c>
    </row>
    <row r="264" spans="1:3" hidden="1" x14ac:dyDescent="0.35">
      <c r="A264" s="2">
        <v>44170.909722222219</v>
      </c>
      <c r="B264" s="3">
        <v>160</v>
      </c>
      <c r="C264" s="3">
        <v>0.34599999999999997</v>
      </c>
    </row>
    <row r="265" spans="1:3" hidden="1" x14ac:dyDescent="0.35">
      <c r="A265" s="2">
        <v>44170.913194444445</v>
      </c>
      <c r="B265" s="3">
        <v>196</v>
      </c>
      <c r="C265" s="3">
        <v>0.94599999999999995</v>
      </c>
    </row>
    <row r="266" spans="1:3" hidden="1" x14ac:dyDescent="0.35">
      <c r="A266" s="2">
        <v>44170.916666666664</v>
      </c>
      <c r="B266" s="3">
        <v>204</v>
      </c>
      <c r="C266" s="3">
        <v>1.1519999999999999</v>
      </c>
    </row>
    <row r="267" spans="1:3" hidden="1" x14ac:dyDescent="0.35">
      <c r="A267" s="2">
        <v>44170.920138888891</v>
      </c>
      <c r="B267" s="3">
        <v>176</v>
      </c>
      <c r="C267" s="3">
        <v>0.89600000000000002</v>
      </c>
    </row>
    <row r="268" spans="1:3" hidden="1" x14ac:dyDescent="0.35">
      <c r="A268" s="2">
        <v>44170.923611111109</v>
      </c>
      <c r="B268" s="3">
        <v>165</v>
      </c>
      <c r="C268" s="3">
        <v>0.71799999999999997</v>
      </c>
    </row>
    <row r="269" spans="1:3" hidden="1" x14ac:dyDescent="0.35">
      <c r="A269" s="2">
        <v>44170.927083333336</v>
      </c>
      <c r="B269" s="3">
        <v>172</v>
      </c>
      <c r="C269" s="3">
        <v>0.66</v>
      </c>
    </row>
    <row r="270" spans="1:3" hidden="1" x14ac:dyDescent="0.35">
      <c r="A270" s="2">
        <v>44170.930555555555</v>
      </c>
      <c r="B270" s="3">
        <v>154</v>
      </c>
      <c r="C270" s="3">
        <v>0.95199999999999996</v>
      </c>
    </row>
    <row r="271" spans="1:3" hidden="1" x14ac:dyDescent="0.35">
      <c r="A271" s="2">
        <v>44170.934027777781</v>
      </c>
      <c r="B271" s="3">
        <v>150</v>
      </c>
      <c r="C271" s="3">
        <v>0.89400000000000002</v>
      </c>
    </row>
    <row r="272" spans="1:3" hidden="1" x14ac:dyDescent="0.35">
      <c r="A272" s="2">
        <v>44170.9375</v>
      </c>
      <c r="B272" s="3">
        <v>143</v>
      </c>
      <c r="C272" s="3">
        <v>0.71599999999999997</v>
      </c>
    </row>
    <row r="273" spans="1:3" hidden="1" x14ac:dyDescent="0.35">
      <c r="A273" s="2">
        <v>44170.940972222219</v>
      </c>
      <c r="B273" s="3">
        <v>156</v>
      </c>
      <c r="C273" s="3">
        <v>0.32</v>
      </c>
    </row>
    <row r="274" spans="1:3" hidden="1" x14ac:dyDescent="0.35">
      <c r="A274" s="2">
        <v>44170.944444444445</v>
      </c>
      <c r="B274" s="3">
        <v>199</v>
      </c>
      <c r="C274" s="3">
        <v>0.7</v>
      </c>
    </row>
    <row r="275" spans="1:3" hidden="1" x14ac:dyDescent="0.35">
      <c r="A275" s="2">
        <v>44170.947916666664</v>
      </c>
      <c r="B275" s="3">
        <v>183</v>
      </c>
      <c r="C275" s="3">
        <v>0.80600000000000005</v>
      </c>
    </row>
    <row r="276" spans="1:3" hidden="1" x14ac:dyDescent="0.35">
      <c r="A276" s="2">
        <v>44170.951388888891</v>
      </c>
      <c r="B276" s="3">
        <v>179</v>
      </c>
      <c r="C276" s="3">
        <v>0.73</v>
      </c>
    </row>
    <row r="277" spans="1:3" hidden="1" x14ac:dyDescent="0.35">
      <c r="A277" s="2">
        <v>44170.954861111109</v>
      </c>
      <c r="B277" s="3">
        <v>179</v>
      </c>
      <c r="C277" s="3">
        <v>0.79</v>
      </c>
    </row>
    <row r="278" spans="1:3" hidden="1" x14ac:dyDescent="0.35">
      <c r="A278" s="2">
        <v>44170.958333333336</v>
      </c>
      <c r="B278" s="3">
        <v>175</v>
      </c>
      <c r="C278" s="3">
        <v>0.68600000000000005</v>
      </c>
    </row>
    <row r="279" spans="1:3" hidden="1" x14ac:dyDescent="0.35">
      <c r="A279" s="2">
        <v>44170.961805555555</v>
      </c>
      <c r="B279" s="3">
        <v>177</v>
      </c>
      <c r="C279" s="3">
        <v>0.61599999999999999</v>
      </c>
    </row>
    <row r="280" spans="1:3" hidden="1" x14ac:dyDescent="0.35">
      <c r="A280" s="2">
        <v>44170.965277777781</v>
      </c>
      <c r="B280" s="3">
        <v>180</v>
      </c>
      <c r="C280" s="3">
        <v>0.67200000000000004</v>
      </c>
    </row>
    <row r="281" spans="1:3" hidden="1" x14ac:dyDescent="0.35">
      <c r="A281" s="2">
        <v>44170.96875</v>
      </c>
      <c r="B281" s="3">
        <v>176</v>
      </c>
      <c r="C281" s="3">
        <v>0.68799999999999994</v>
      </c>
    </row>
    <row r="282" spans="1:3" hidden="1" x14ac:dyDescent="0.35">
      <c r="A282" s="2">
        <v>44170.972222222219</v>
      </c>
      <c r="B282" s="3">
        <v>177</v>
      </c>
      <c r="C282" s="3">
        <v>0.17599999999999999</v>
      </c>
    </row>
    <row r="283" spans="1:3" hidden="1" x14ac:dyDescent="0.35">
      <c r="A283" s="2">
        <v>44170.975694444445</v>
      </c>
      <c r="B283" s="3">
        <v>0</v>
      </c>
      <c r="C283" s="3">
        <v>5.3999999999999999E-2</v>
      </c>
    </row>
    <row r="284" spans="1:3" hidden="1" x14ac:dyDescent="0.35">
      <c r="A284" s="2">
        <v>44170.979166666664</v>
      </c>
      <c r="B284" s="3">
        <v>90</v>
      </c>
      <c r="C284" s="3">
        <v>6.6000000000000003E-2</v>
      </c>
    </row>
    <row r="285" spans="1:3" hidden="1" x14ac:dyDescent="0.35">
      <c r="A285" s="2">
        <v>44170.982638888891</v>
      </c>
      <c r="B285" s="3">
        <v>0</v>
      </c>
      <c r="C285" s="3">
        <v>0.192</v>
      </c>
    </row>
    <row r="286" spans="1:3" hidden="1" x14ac:dyDescent="0.35">
      <c r="A286" s="2">
        <v>44170.986111111109</v>
      </c>
      <c r="B286" s="3">
        <v>152</v>
      </c>
      <c r="C286" s="3">
        <v>0.4</v>
      </c>
    </row>
    <row r="287" spans="1:3" hidden="1" x14ac:dyDescent="0.35">
      <c r="A287" s="2">
        <v>44170.989583333336</v>
      </c>
      <c r="B287" s="3">
        <v>171</v>
      </c>
      <c r="C287" s="3">
        <v>0.16</v>
      </c>
    </row>
    <row r="288" spans="1:3" hidden="1" x14ac:dyDescent="0.35">
      <c r="A288" s="2">
        <v>44170.993055555555</v>
      </c>
      <c r="B288" s="3">
        <v>122</v>
      </c>
      <c r="C288" s="3">
        <v>2.1999999999999999E-2</v>
      </c>
    </row>
    <row r="289" spans="1:3" hidden="1" x14ac:dyDescent="0.35">
      <c r="A289" s="2">
        <v>44170.996527777781</v>
      </c>
      <c r="B289" s="3">
        <v>0</v>
      </c>
      <c r="C289" s="3">
        <v>2E-3</v>
      </c>
    </row>
    <row r="290" spans="1:3" hidden="1" x14ac:dyDescent="0.35">
      <c r="A290" s="2">
        <v>44171</v>
      </c>
      <c r="B290" s="3">
        <v>0</v>
      </c>
      <c r="C290" s="3">
        <v>0.1</v>
      </c>
    </row>
  </sheetData>
  <autoFilter ref="A1:C290" xr:uid="{EA0C23B4-6C93-44A6-963E-F315E7C36D26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32" priority="1" operator="between">
      <formula>240</formula>
      <formula>330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E289"/>
  <sheetViews>
    <sheetView workbookViewId="0">
      <selection activeCell="F62" sqref="F62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44171</v>
      </c>
      <c r="B2" s="3">
        <v>0</v>
      </c>
      <c r="C2" s="3">
        <v>0.25</v>
      </c>
    </row>
    <row r="3" spans="1:3" hidden="1" x14ac:dyDescent="0.35">
      <c r="A3" s="2">
        <v>44171.003472222219</v>
      </c>
      <c r="B3" s="3">
        <v>360</v>
      </c>
      <c r="C3" s="3">
        <v>0.122</v>
      </c>
    </row>
    <row r="4" spans="1:3" hidden="1" x14ac:dyDescent="0.35">
      <c r="A4" s="2">
        <v>44171.006944444445</v>
      </c>
      <c r="B4" s="3">
        <v>0</v>
      </c>
      <c r="C4" s="3">
        <v>0</v>
      </c>
    </row>
    <row r="5" spans="1:3" hidden="1" x14ac:dyDescent="0.35">
      <c r="A5" s="2">
        <v>44171.010416666664</v>
      </c>
      <c r="B5" s="3">
        <v>0</v>
      </c>
      <c r="C5" s="3">
        <v>0</v>
      </c>
    </row>
    <row r="6" spans="1:3" hidden="1" x14ac:dyDescent="0.35">
      <c r="A6" s="2">
        <v>44171.013888888891</v>
      </c>
      <c r="B6" s="3">
        <v>0</v>
      </c>
      <c r="C6" s="3">
        <v>0</v>
      </c>
    </row>
    <row r="7" spans="1:3" hidden="1" x14ac:dyDescent="0.35">
      <c r="A7" s="2">
        <v>44171.017361111109</v>
      </c>
      <c r="B7" s="3">
        <v>0</v>
      </c>
      <c r="C7" s="3">
        <v>0</v>
      </c>
    </row>
    <row r="8" spans="1:3" hidden="1" x14ac:dyDescent="0.35">
      <c r="A8" s="2">
        <v>44171.020833333336</v>
      </c>
      <c r="B8" s="3">
        <v>359</v>
      </c>
      <c r="C8" s="3">
        <v>0.23</v>
      </c>
    </row>
    <row r="9" spans="1:3" hidden="1" x14ac:dyDescent="0.35">
      <c r="A9" s="2">
        <v>44171.024305555555</v>
      </c>
      <c r="B9" s="3">
        <v>0</v>
      </c>
      <c r="C9" s="3">
        <v>9.1999999999999998E-2</v>
      </c>
    </row>
    <row r="10" spans="1:3" hidden="1" x14ac:dyDescent="0.35">
      <c r="A10" s="2">
        <v>44171.027777777781</v>
      </c>
      <c r="B10" s="3">
        <v>0</v>
      </c>
      <c r="C10" s="3">
        <v>4.0000000000000001E-3</v>
      </c>
    </row>
    <row r="11" spans="1:3" hidden="1" x14ac:dyDescent="0.35">
      <c r="A11" s="2">
        <v>44171.03125</v>
      </c>
      <c r="B11" s="3">
        <v>0</v>
      </c>
      <c r="C11" s="3">
        <v>0</v>
      </c>
    </row>
    <row r="12" spans="1:3" hidden="1" x14ac:dyDescent="0.35">
      <c r="A12" s="2">
        <v>44171.034722222219</v>
      </c>
      <c r="B12" s="3">
        <v>0</v>
      </c>
      <c r="C12" s="3">
        <v>1.2E-2</v>
      </c>
    </row>
    <row r="13" spans="1:3" hidden="1" x14ac:dyDescent="0.35">
      <c r="A13" s="2">
        <v>44171.038194444445</v>
      </c>
      <c r="B13" s="3">
        <v>83</v>
      </c>
      <c r="C13" s="3">
        <v>0.49</v>
      </c>
    </row>
    <row r="14" spans="1:3" hidden="1" x14ac:dyDescent="0.35">
      <c r="A14" s="2">
        <v>44171.041666666664</v>
      </c>
      <c r="B14" s="3">
        <v>90</v>
      </c>
      <c r="C14" s="3">
        <v>0.60199999999999998</v>
      </c>
    </row>
    <row r="15" spans="1:3" hidden="1" x14ac:dyDescent="0.35">
      <c r="A15" s="2">
        <v>44171.045138888891</v>
      </c>
      <c r="B15" s="3">
        <v>90</v>
      </c>
      <c r="C15" s="3">
        <v>0.124</v>
      </c>
    </row>
    <row r="16" spans="1:3" hidden="1" x14ac:dyDescent="0.35">
      <c r="A16" s="2">
        <v>44171.048611111109</v>
      </c>
      <c r="B16" s="3">
        <v>0</v>
      </c>
      <c r="C16" s="3">
        <v>0</v>
      </c>
    </row>
    <row r="17" spans="1:3" hidden="1" x14ac:dyDescent="0.35">
      <c r="A17" s="2">
        <v>44171.052083333336</v>
      </c>
      <c r="B17" s="3">
        <v>0</v>
      </c>
      <c r="C17" s="3">
        <v>0</v>
      </c>
    </row>
    <row r="18" spans="1:3" hidden="1" x14ac:dyDescent="0.35">
      <c r="A18" s="2">
        <v>44171.055555555555</v>
      </c>
      <c r="B18" s="3">
        <v>0</v>
      </c>
      <c r="C18" s="3">
        <v>0</v>
      </c>
    </row>
    <row r="19" spans="1:3" hidden="1" x14ac:dyDescent="0.35">
      <c r="A19" s="2">
        <v>44171.059027777781</v>
      </c>
      <c r="B19" s="3">
        <v>0</v>
      </c>
      <c r="C19" s="3">
        <v>0</v>
      </c>
    </row>
    <row r="20" spans="1:3" hidden="1" x14ac:dyDescent="0.35">
      <c r="A20" s="2">
        <v>44171.0625</v>
      </c>
      <c r="B20" s="3">
        <v>0</v>
      </c>
      <c r="C20" s="3">
        <v>0</v>
      </c>
    </row>
    <row r="21" spans="1:3" hidden="1" x14ac:dyDescent="0.35">
      <c r="A21" s="2">
        <v>44171.065972222219</v>
      </c>
      <c r="B21" s="3">
        <v>0</v>
      </c>
      <c r="C21" s="3">
        <v>0</v>
      </c>
    </row>
    <row r="22" spans="1:3" hidden="1" x14ac:dyDescent="0.35">
      <c r="A22" s="2">
        <v>44171.069444444445</v>
      </c>
      <c r="B22" s="3">
        <v>0</v>
      </c>
      <c r="C22" s="3">
        <v>0</v>
      </c>
    </row>
    <row r="23" spans="1:3" hidden="1" x14ac:dyDescent="0.35">
      <c r="A23" s="2">
        <v>44171.072916666664</v>
      </c>
      <c r="B23" s="3">
        <v>0</v>
      </c>
      <c r="C23" s="3">
        <v>0</v>
      </c>
    </row>
    <row r="24" spans="1:3" hidden="1" x14ac:dyDescent="0.35">
      <c r="A24" s="2">
        <v>44171.076388888891</v>
      </c>
      <c r="B24" s="3">
        <v>0</v>
      </c>
      <c r="C24" s="3">
        <v>0</v>
      </c>
    </row>
    <row r="25" spans="1:3" hidden="1" x14ac:dyDescent="0.35">
      <c r="A25" s="2">
        <v>44171.079861111109</v>
      </c>
      <c r="B25" s="3">
        <v>0</v>
      </c>
      <c r="C25" s="3">
        <v>0</v>
      </c>
    </row>
    <row r="26" spans="1:3" hidden="1" x14ac:dyDescent="0.35">
      <c r="A26" s="2">
        <v>44171.083333333336</v>
      </c>
      <c r="B26" s="3">
        <v>0</v>
      </c>
      <c r="C26" s="3">
        <v>0</v>
      </c>
    </row>
    <row r="27" spans="1:3" hidden="1" x14ac:dyDescent="0.35">
      <c r="A27" s="2">
        <v>44171.086805555555</v>
      </c>
      <c r="B27" s="3">
        <v>0</v>
      </c>
      <c r="C27" s="3">
        <v>0.14199999999999999</v>
      </c>
    </row>
    <row r="28" spans="1:3" hidden="1" x14ac:dyDescent="0.35">
      <c r="A28" s="2">
        <v>44171.090277777781</v>
      </c>
      <c r="B28" s="3">
        <v>20</v>
      </c>
      <c r="C28" s="3">
        <v>0.86799999999999999</v>
      </c>
    </row>
    <row r="29" spans="1:3" hidden="1" x14ac:dyDescent="0.35">
      <c r="A29" s="2">
        <v>44171.09375</v>
      </c>
      <c r="B29" s="3">
        <v>74</v>
      </c>
      <c r="C29" s="3">
        <v>0.92</v>
      </c>
    </row>
    <row r="30" spans="1:3" hidden="1" x14ac:dyDescent="0.35">
      <c r="A30" s="2">
        <v>44171.097222222219</v>
      </c>
      <c r="B30" s="3">
        <v>79</v>
      </c>
      <c r="C30" s="3">
        <v>0.89200000000000002</v>
      </c>
    </row>
    <row r="31" spans="1:3" hidden="1" x14ac:dyDescent="0.35">
      <c r="A31" s="2">
        <v>44171.100694444445</v>
      </c>
      <c r="B31" s="3">
        <v>88</v>
      </c>
      <c r="C31" s="3">
        <v>0.4</v>
      </c>
    </row>
    <row r="32" spans="1:3" hidden="1" x14ac:dyDescent="0.35">
      <c r="A32" s="2">
        <v>44171.104166666664</v>
      </c>
      <c r="B32" s="3">
        <v>90</v>
      </c>
      <c r="C32" s="3">
        <v>0.01</v>
      </c>
    </row>
    <row r="33" spans="1:3" hidden="1" x14ac:dyDescent="0.35">
      <c r="A33" s="2">
        <v>44171.107638888891</v>
      </c>
      <c r="B33" s="3">
        <v>0</v>
      </c>
      <c r="C33" s="3">
        <v>0</v>
      </c>
    </row>
    <row r="34" spans="1:3" hidden="1" x14ac:dyDescent="0.35">
      <c r="A34" s="2">
        <v>44171.111111111109</v>
      </c>
      <c r="B34" s="3">
        <v>0</v>
      </c>
      <c r="C34" s="3">
        <v>0</v>
      </c>
    </row>
    <row r="35" spans="1:3" hidden="1" x14ac:dyDescent="0.35">
      <c r="A35" s="2">
        <v>44171.114583333336</v>
      </c>
      <c r="B35" s="3">
        <v>0</v>
      </c>
      <c r="C35" s="3">
        <v>0</v>
      </c>
    </row>
    <row r="36" spans="1:3" hidden="1" x14ac:dyDescent="0.35">
      <c r="A36" s="2">
        <v>44171.118055555555</v>
      </c>
      <c r="B36" s="3">
        <v>0</v>
      </c>
      <c r="C36" s="3">
        <v>0</v>
      </c>
    </row>
    <row r="37" spans="1:3" hidden="1" x14ac:dyDescent="0.35">
      <c r="A37" s="2">
        <v>44171.121527777781</v>
      </c>
      <c r="B37" s="3">
        <v>0</v>
      </c>
      <c r="C37" s="3">
        <v>0</v>
      </c>
    </row>
    <row r="38" spans="1:3" hidden="1" x14ac:dyDescent="0.35">
      <c r="A38" s="2">
        <v>44171.125</v>
      </c>
      <c r="B38" s="3">
        <v>0</v>
      </c>
      <c r="C38" s="3">
        <v>0</v>
      </c>
    </row>
    <row r="39" spans="1:3" hidden="1" x14ac:dyDescent="0.35">
      <c r="A39" s="2">
        <v>44171.128472222219</v>
      </c>
      <c r="B39" s="3">
        <v>0</v>
      </c>
      <c r="C39" s="3">
        <v>0</v>
      </c>
    </row>
    <row r="40" spans="1:3" hidden="1" x14ac:dyDescent="0.35">
      <c r="A40" s="2">
        <v>44171.131944444445</v>
      </c>
      <c r="B40" s="3">
        <v>0</v>
      </c>
      <c r="C40" s="3">
        <v>0</v>
      </c>
    </row>
    <row r="41" spans="1:3" hidden="1" x14ac:dyDescent="0.35">
      <c r="A41" s="2">
        <v>44171.135416666664</v>
      </c>
      <c r="B41" s="3">
        <v>0</v>
      </c>
      <c r="C41" s="3">
        <v>0</v>
      </c>
    </row>
    <row r="42" spans="1:3" hidden="1" x14ac:dyDescent="0.35">
      <c r="A42" s="2">
        <v>44171.138888888891</v>
      </c>
      <c r="B42" s="3">
        <v>0</v>
      </c>
      <c r="C42" s="3">
        <v>0</v>
      </c>
    </row>
    <row r="43" spans="1:3" hidden="1" x14ac:dyDescent="0.35">
      <c r="A43" s="2">
        <v>44171.142361111109</v>
      </c>
      <c r="B43" s="3">
        <v>0</v>
      </c>
      <c r="C43" s="3">
        <v>0</v>
      </c>
    </row>
    <row r="44" spans="1:3" hidden="1" x14ac:dyDescent="0.35">
      <c r="A44" s="2">
        <v>44171.145833333336</v>
      </c>
      <c r="B44" s="3">
        <v>0</v>
      </c>
      <c r="C44" s="3">
        <v>0</v>
      </c>
    </row>
    <row r="45" spans="1:3" hidden="1" x14ac:dyDescent="0.35">
      <c r="A45" s="2">
        <v>44171.149305555555</v>
      </c>
      <c r="B45" s="3">
        <v>0</v>
      </c>
      <c r="C45" s="3">
        <v>0</v>
      </c>
    </row>
    <row r="46" spans="1:3" hidden="1" x14ac:dyDescent="0.35">
      <c r="A46" s="2">
        <v>44171.152777777781</v>
      </c>
      <c r="B46" s="3">
        <v>0</v>
      </c>
      <c r="C46" s="3">
        <v>0.23</v>
      </c>
    </row>
    <row r="47" spans="1:3" hidden="1" x14ac:dyDescent="0.35">
      <c r="A47" s="2">
        <v>44171.15625</v>
      </c>
      <c r="B47" s="3">
        <v>0</v>
      </c>
      <c r="C47" s="3">
        <v>0.44700000000000001</v>
      </c>
    </row>
    <row r="48" spans="1:3" hidden="1" x14ac:dyDescent="0.35">
      <c r="A48" s="2">
        <v>44171.159722222219</v>
      </c>
      <c r="B48" s="3">
        <v>360</v>
      </c>
      <c r="C48" s="3">
        <v>0.61399999999999999</v>
      </c>
    </row>
    <row r="49" spans="1:5" hidden="1" x14ac:dyDescent="0.35">
      <c r="A49" s="2">
        <v>44171.163194444445</v>
      </c>
      <c r="B49" s="3">
        <v>2</v>
      </c>
      <c r="C49" s="3">
        <v>0.86199999999999999</v>
      </c>
    </row>
    <row r="50" spans="1:5" hidden="1" x14ac:dyDescent="0.35">
      <c r="A50" s="2">
        <v>44171.166666666664</v>
      </c>
      <c r="B50" s="3">
        <v>17</v>
      </c>
      <c r="C50" s="3">
        <v>0.96</v>
      </c>
    </row>
    <row r="51" spans="1:5" hidden="1" x14ac:dyDescent="0.35">
      <c r="A51" s="2">
        <v>44171.170138888891</v>
      </c>
      <c r="B51" s="3">
        <v>21</v>
      </c>
      <c r="C51" s="3">
        <v>0.502</v>
      </c>
    </row>
    <row r="52" spans="1:5" hidden="1" x14ac:dyDescent="0.35">
      <c r="A52" s="2">
        <v>44171.173611111109</v>
      </c>
      <c r="B52" s="3">
        <v>0</v>
      </c>
      <c r="C52" s="3">
        <v>7.6999999999999999E-2</v>
      </c>
    </row>
    <row r="53" spans="1:5" hidden="1" x14ac:dyDescent="0.35">
      <c r="A53" s="2">
        <v>44171.177083333336</v>
      </c>
      <c r="B53" s="3">
        <v>0</v>
      </c>
      <c r="C53" s="3">
        <v>6.8000000000000005E-2</v>
      </c>
    </row>
    <row r="54" spans="1:5" hidden="1" x14ac:dyDescent="0.35">
      <c r="A54" s="2">
        <v>44171.180555555555</v>
      </c>
      <c r="B54" s="3">
        <v>0</v>
      </c>
      <c r="C54" s="3">
        <v>0</v>
      </c>
    </row>
    <row r="55" spans="1:5" hidden="1" x14ac:dyDescent="0.35">
      <c r="A55" s="2">
        <v>44171.184027777781</v>
      </c>
      <c r="B55" s="3">
        <v>0</v>
      </c>
      <c r="C55" s="3">
        <v>0</v>
      </c>
    </row>
    <row r="56" spans="1:5" hidden="1" x14ac:dyDescent="0.35">
      <c r="A56" s="2">
        <v>44171.1875</v>
      </c>
      <c r="B56" s="3">
        <v>0</v>
      </c>
      <c r="C56" s="3">
        <v>0</v>
      </c>
    </row>
    <row r="57" spans="1:5" hidden="1" x14ac:dyDescent="0.35">
      <c r="A57" s="2">
        <v>44171.190972222219</v>
      </c>
      <c r="B57" s="3">
        <v>0</v>
      </c>
      <c r="C57" s="3">
        <v>0</v>
      </c>
    </row>
    <row r="58" spans="1:5" hidden="1" x14ac:dyDescent="0.35">
      <c r="A58" s="2">
        <v>44171.194444444445</v>
      </c>
      <c r="B58" s="3">
        <v>0</v>
      </c>
      <c r="C58" s="3">
        <v>0</v>
      </c>
    </row>
    <row r="59" spans="1:5" hidden="1" x14ac:dyDescent="0.35">
      <c r="A59" s="2">
        <v>44171.197916666664</v>
      </c>
      <c r="B59" s="3">
        <v>0</v>
      </c>
      <c r="C59" s="3">
        <v>0</v>
      </c>
    </row>
    <row r="60" spans="1:5" hidden="1" x14ac:dyDescent="0.35">
      <c r="A60" s="2">
        <v>44171.201388888891</v>
      </c>
      <c r="B60" s="3">
        <v>0</v>
      </c>
      <c r="C60" s="3">
        <v>0</v>
      </c>
    </row>
    <row r="61" spans="1:5" hidden="1" x14ac:dyDescent="0.35">
      <c r="A61" s="2">
        <v>44171.204861111109</v>
      </c>
      <c r="B61" s="3">
        <v>0</v>
      </c>
      <c r="C61" s="3">
        <v>0</v>
      </c>
    </row>
    <row r="62" spans="1:5" x14ac:dyDescent="0.35">
      <c r="A62" s="2">
        <v>44171.208333333336</v>
      </c>
      <c r="B62" s="3">
        <v>270</v>
      </c>
      <c r="C62" s="3">
        <v>0</v>
      </c>
      <c r="E62" t="s">
        <v>12</v>
      </c>
    </row>
    <row r="63" spans="1:5" hidden="1" x14ac:dyDescent="0.35">
      <c r="A63" s="2">
        <v>44171.211805555555</v>
      </c>
      <c r="B63" s="3">
        <v>0</v>
      </c>
      <c r="C63" s="3">
        <v>0</v>
      </c>
    </row>
    <row r="64" spans="1:5" hidden="1" x14ac:dyDescent="0.35">
      <c r="A64" s="2">
        <v>44171.215277777781</v>
      </c>
      <c r="B64" s="3">
        <v>0</v>
      </c>
      <c r="C64" s="3">
        <v>0</v>
      </c>
    </row>
    <row r="65" spans="1:3" hidden="1" x14ac:dyDescent="0.35">
      <c r="A65" s="2">
        <v>44171.21875</v>
      </c>
      <c r="B65" s="3">
        <v>0</v>
      </c>
      <c r="C65" s="3">
        <v>0.13</v>
      </c>
    </row>
    <row r="66" spans="1:3" hidden="1" x14ac:dyDescent="0.35">
      <c r="A66" s="2">
        <v>44171.222222222219</v>
      </c>
      <c r="B66" s="3">
        <v>0</v>
      </c>
      <c r="C66" s="3">
        <v>0.39</v>
      </c>
    </row>
    <row r="67" spans="1:3" hidden="1" x14ac:dyDescent="0.35">
      <c r="A67" s="2">
        <v>44171.225694444445</v>
      </c>
      <c r="B67" s="3">
        <v>0</v>
      </c>
      <c r="C67" s="3">
        <v>0.104</v>
      </c>
    </row>
    <row r="68" spans="1:3" hidden="1" x14ac:dyDescent="0.35">
      <c r="A68" s="2">
        <v>44171.229166666664</v>
      </c>
      <c r="B68" s="3">
        <v>0</v>
      </c>
      <c r="C68" s="3">
        <v>0</v>
      </c>
    </row>
    <row r="69" spans="1:3" hidden="1" x14ac:dyDescent="0.35">
      <c r="A69" s="2">
        <v>44171.232638888891</v>
      </c>
      <c r="B69" s="3">
        <v>0</v>
      </c>
      <c r="C69" s="3">
        <v>0</v>
      </c>
    </row>
    <row r="70" spans="1:3" hidden="1" x14ac:dyDescent="0.35">
      <c r="A70" s="2">
        <v>44171.236111111109</v>
      </c>
      <c r="B70" s="3">
        <v>0</v>
      </c>
      <c r="C70" s="3">
        <v>0</v>
      </c>
    </row>
    <row r="71" spans="1:3" hidden="1" x14ac:dyDescent="0.35">
      <c r="A71" s="2">
        <v>44171.239583333336</v>
      </c>
      <c r="B71" s="3">
        <v>0</v>
      </c>
      <c r="C71" s="3">
        <v>0</v>
      </c>
    </row>
    <row r="72" spans="1:3" hidden="1" x14ac:dyDescent="0.35">
      <c r="A72" s="2">
        <v>44171.243055555555</v>
      </c>
      <c r="B72" s="3">
        <v>0</v>
      </c>
      <c r="C72" s="3">
        <v>0</v>
      </c>
    </row>
    <row r="73" spans="1:3" hidden="1" x14ac:dyDescent="0.35">
      <c r="A73" s="2">
        <v>44171.246527777781</v>
      </c>
      <c r="B73" s="3">
        <v>0</v>
      </c>
      <c r="C73" s="3">
        <v>0</v>
      </c>
    </row>
    <row r="74" spans="1:3" hidden="1" x14ac:dyDescent="0.35">
      <c r="A74" s="2">
        <v>44171.25</v>
      </c>
      <c r="B74" s="3">
        <v>0</v>
      </c>
      <c r="C74" s="3">
        <v>0</v>
      </c>
    </row>
    <row r="75" spans="1:3" hidden="1" x14ac:dyDescent="0.35">
      <c r="A75" s="2">
        <v>44171.253472222219</v>
      </c>
      <c r="B75" s="3">
        <v>0</v>
      </c>
      <c r="C75" s="3">
        <v>0</v>
      </c>
    </row>
    <row r="76" spans="1:3" hidden="1" x14ac:dyDescent="0.35">
      <c r="A76" s="2">
        <v>44171.256944444445</v>
      </c>
      <c r="B76" s="3">
        <v>0</v>
      </c>
      <c r="C76" s="3">
        <v>0</v>
      </c>
    </row>
    <row r="77" spans="1:3" hidden="1" x14ac:dyDescent="0.35">
      <c r="A77" s="2">
        <v>44171.260416666664</v>
      </c>
      <c r="B77" s="3">
        <v>0</v>
      </c>
      <c r="C77" s="3">
        <v>0</v>
      </c>
    </row>
    <row r="78" spans="1:3" hidden="1" x14ac:dyDescent="0.35">
      <c r="A78" s="2">
        <v>44171.263888888891</v>
      </c>
      <c r="B78" s="3">
        <v>0</v>
      </c>
      <c r="C78" s="3">
        <v>0</v>
      </c>
    </row>
    <row r="79" spans="1:3" hidden="1" x14ac:dyDescent="0.35">
      <c r="A79" s="2">
        <v>44171.267361111109</v>
      </c>
      <c r="B79" s="3">
        <v>0</v>
      </c>
      <c r="C79" s="3">
        <v>0.13800000000000001</v>
      </c>
    </row>
    <row r="80" spans="1:3" hidden="1" x14ac:dyDescent="0.35">
      <c r="A80" s="2">
        <v>44171.270833333336</v>
      </c>
      <c r="B80" s="3">
        <v>359</v>
      </c>
      <c r="C80" s="3">
        <v>0.35399999999999998</v>
      </c>
    </row>
    <row r="81" spans="1:3" hidden="1" x14ac:dyDescent="0.35">
      <c r="A81" s="2">
        <v>44171.274305555555</v>
      </c>
      <c r="B81" s="3">
        <v>0</v>
      </c>
      <c r="C81" s="3">
        <v>0.66800000000000004</v>
      </c>
    </row>
    <row r="82" spans="1:3" hidden="1" x14ac:dyDescent="0.35">
      <c r="A82" s="2">
        <v>44171.277777777781</v>
      </c>
      <c r="B82" s="3">
        <v>63</v>
      </c>
      <c r="C82" s="3">
        <v>0.3</v>
      </c>
    </row>
    <row r="83" spans="1:3" hidden="1" x14ac:dyDescent="0.35">
      <c r="A83" s="2">
        <v>44171.28125</v>
      </c>
      <c r="B83" s="3">
        <v>0</v>
      </c>
      <c r="C83" s="3">
        <v>0</v>
      </c>
    </row>
    <row r="84" spans="1:3" hidden="1" x14ac:dyDescent="0.35">
      <c r="A84" s="2">
        <v>44171.284722222219</v>
      </c>
      <c r="B84" s="3">
        <v>0</v>
      </c>
      <c r="C84" s="3">
        <v>0</v>
      </c>
    </row>
    <row r="85" spans="1:3" hidden="1" x14ac:dyDescent="0.35">
      <c r="A85" s="2">
        <v>44171.288194444445</v>
      </c>
      <c r="B85" s="3">
        <v>0</v>
      </c>
      <c r="C85" s="3">
        <v>0</v>
      </c>
    </row>
    <row r="86" spans="1:3" hidden="1" x14ac:dyDescent="0.35">
      <c r="A86" s="2">
        <v>44171.291666666664</v>
      </c>
      <c r="B86" s="3">
        <v>0</v>
      </c>
      <c r="C86" s="3">
        <v>0</v>
      </c>
    </row>
    <row r="87" spans="1:3" hidden="1" x14ac:dyDescent="0.35">
      <c r="A87" s="2">
        <v>44171.295138888891</v>
      </c>
      <c r="B87" s="3">
        <v>90</v>
      </c>
      <c r="C87" s="3">
        <v>0</v>
      </c>
    </row>
    <row r="88" spans="1:3" hidden="1" x14ac:dyDescent="0.35">
      <c r="A88" s="2">
        <v>44171.298611111109</v>
      </c>
      <c r="B88" s="3">
        <v>0</v>
      </c>
      <c r="C88" s="3">
        <v>0</v>
      </c>
    </row>
    <row r="89" spans="1:3" hidden="1" x14ac:dyDescent="0.35">
      <c r="A89" s="2">
        <v>44171.302083333336</v>
      </c>
      <c r="B89" s="3">
        <v>0</v>
      </c>
      <c r="C89" s="3">
        <v>8.0000000000000002E-3</v>
      </c>
    </row>
    <row r="90" spans="1:3" hidden="1" x14ac:dyDescent="0.35">
      <c r="A90" s="2">
        <v>44171.305555555555</v>
      </c>
      <c r="B90" s="3">
        <v>90</v>
      </c>
      <c r="C90" s="3">
        <v>3.7999999999999999E-2</v>
      </c>
    </row>
    <row r="91" spans="1:3" x14ac:dyDescent="0.35">
      <c r="A91" s="2">
        <v>44171.309027777781</v>
      </c>
      <c r="B91" s="3">
        <v>291</v>
      </c>
      <c r="C91" s="3">
        <v>0.19400000000000001</v>
      </c>
    </row>
    <row r="92" spans="1:3" hidden="1" x14ac:dyDescent="0.35">
      <c r="A92" s="2">
        <v>44171.3125</v>
      </c>
      <c r="B92" s="3">
        <v>2</v>
      </c>
      <c r="C92" s="3">
        <v>0.59199999999999997</v>
      </c>
    </row>
    <row r="93" spans="1:3" hidden="1" x14ac:dyDescent="0.35">
      <c r="A93" s="2">
        <v>44171.315972222219</v>
      </c>
      <c r="B93" s="3">
        <v>44</v>
      </c>
      <c r="C93" s="3">
        <v>0.81399999999999995</v>
      </c>
    </row>
    <row r="94" spans="1:3" hidden="1" x14ac:dyDescent="0.35">
      <c r="A94" s="2">
        <v>44171.319444444445</v>
      </c>
      <c r="B94" s="3">
        <v>25</v>
      </c>
      <c r="C94" s="3">
        <v>0.69799999999999995</v>
      </c>
    </row>
    <row r="95" spans="1:3" hidden="1" x14ac:dyDescent="0.35">
      <c r="A95" s="2">
        <v>44171.322916666664</v>
      </c>
      <c r="B95" s="3">
        <v>29</v>
      </c>
      <c r="C95" s="3">
        <v>0.57599999999999996</v>
      </c>
    </row>
    <row r="96" spans="1:3" hidden="1" x14ac:dyDescent="0.35">
      <c r="A96" s="2">
        <v>44171.326388888891</v>
      </c>
      <c r="B96" s="3">
        <v>90</v>
      </c>
      <c r="C96" s="3">
        <v>0.51800000000000002</v>
      </c>
    </row>
    <row r="97" spans="1:3" hidden="1" x14ac:dyDescent="0.35">
      <c r="A97" s="2">
        <v>44171.329861111109</v>
      </c>
      <c r="B97" s="3">
        <v>90</v>
      </c>
      <c r="C97" s="3">
        <v>2.1999999999999999E-2</v>
      </c>
    </row>
    <row r="98" spans="1:3" hidden="1" x14ac:dyDescent="0.35">
      <c r="A98" s="2">
        <v>44171.333333333336</v>
      </c>
      <c r="B98" s="3">
        <v>0</v>
      </c>
      <c r="C98" s="3">
        <v>0</v>
      </c>
    </row>
    <row r="99" spans="1:3" hidden="1" x14ac:dyDescent="0.35">
      <c r="A99" s="2">
        <v>44171.336805555555</v>
      </c>
      <c r="B99" s="3">
        <v>0</v>
      </c>
      <c r="C99" s="3">
        <v>0</v>
      </c>
    </row>
    <row r="100" spans="1:3" hidden="1" x14ac:dyDescent="0.35">
      <c r="A100" s="2">
        <v>44171.340277777781</v>
      </c>
      <c r="B100" s="3">
        <v>0</v>
      </c>
      <c r="C100" s="3">
        <v>0</v>
      </c>
    </row>
    <row r="101" spans="1:3" hidden="1" x14ac:dyDescent="0.35">
      <c r="A101" s="2">
        <v>44171.34375</v>
      </c>
      <c r="B101" s="3">
        <v>180</v>
      </c>
      <c r="C101" s="3">
        <v>0.26</v>
      </c>
    </row>
    <row r="102" spans="1:3" hidden="1" x14ac:dyDescent="0.35">
      <c r="A102" s="2">
        <v>44171.347222222219</v>
      </c>
      <c r="B102" s="3">
        <v>203</v>
      </c>
      <c r="C102" s="3">
        <v>0.28199999999999997</v>
      </c>
    </row>
    <row r="103" spans="1:3" x14ac:dyDescent="0.35">
      <c r="A103" s="2">
        <v>44171.350694444445</v>
      </c>
      <c r="B103" s="3">
        <v>270</v>
      </c>
      <c r="C103" s="3">
        <v>0.252</v>
      </c>
    </row>
    <row r="104" spans="1:3" hidden="1" x14ac:dyDescent="0.35">
      <c r="A104" s="2">
        <v>44171.354166666664</v>
      </c>
      <c r="B104" s="3">
        <v>189</v>
      </c>
      <c r="C104" s="3">
        <v>0.30399999999999999</v>
      </c>
    </row>
    <row r="105" spans="1:3" hidden="1" x14ac:dyDescent="0.35">
      <c r="A105" s="2">
        <v>44171.357638888891</v>
      </c>
      <c r="B105" s="3">
        <v>178</v>
      </c>
      <c r="C105" s="3">
        <v>0.55400000000000005</v>
      </c>
    </row>
    <row r="106" spans="1:3" hidden="1" x14ac:dyDescent="0.35">
      <c r="A106" s="2">
        <v>44171.361111111109</v>
      </c>
      <c r="B106" s="3">
        <v>202</v>
      </c>
      <c r="C106" s="3">
        <v>0.88400000000000001</v>
      </c>
    </row>
    <row r="107" spans="1:3" hidden="1" x14ac:dyDescent="0.35">
      <c r="A107" s="2">
        <v>44171.364583333336</v>
      </c>
      <c r="B107" s="3">
        <v>214</v>
      </c>
      <c r="C107" s="3">
        <v>0.90400000000000003</v>
      </c>
    </row>
    <row r="108" spans="1:3" hidden="1" x14ac:dyDescent="0.35">
      <c r="A108" s="2">
        <v>44171.368055555555</v>
      </c>
      <c r="B108" s="3">
        <v>198</v>
      </c>
      <c r="C108" s="3">
        <v>1.0640000000000001</v>
      </c>
    </row>
    <row r="109" spans="1:3" hidden="1" x14ac:dyDescent="0.35">
      <c r="A109" s="2">
        <v>44171.371527777781</v>
      </c>
      <c r="B109" s="3">
        <v>216</v>
      </c>
      <c r="C109" s="3">
        <v>0.99399999999999999</v>
      </c>
    </row>
    <row r="110" spans="1:3" hidden="1" x14ac:dyDescent="0.35">
      <c r="A110" s="2">
        <v>44171.375</v>
      </c>
      <c r="B110" s="3">
        <v>188</v>
      </c>
      <c r="C110" s="3">
        <v>1.1819999999999999</v>
      </c>
    </row>
    <row r="111" spans="1:3" hidden="1" x14ac:dyDescent="0.35">
      <c r="A111" s="2">
        <v>44171.378472222219</v>
      </c>
      <c r="B111" s="3">
        <v>205</v>
      </c>
      <c r="C111" s="3">
        <v>1.1100000000000001</v>
      </c>
    </row>
    <row r="112" spans="1:3" hidden="1" x14ac:dyDescent="0.35">
      <c r="A112" s="2">
        <v>44171.381944444445</v>
      </c>
      <c r="B112" s="3">
        <v>184</v>
      </c>
      <c r="C112" s="3">
        <v>1.5820000000000001</v>
      </c>
    </row>
    <row r="113" spans="1:3" hidden="1" x14ac:dyDescent="0.35">
      <c r="A113" s="2">
        <v>44171.385416666664</v>
      </c>
      <c r="B113" s="3">
        <v>204</v>
      </c>
      <c r="C113" s="3">
        <v>1.554</v>
      </c>
    </row>
    <row r="114" spans="1:3" hidden="1" x14ac:dyDescent="0.35">
      <c r="A114" s="2">
        <v>44171.388888888891</v>
      </c>
      <c r="B114" s="3">
        <v>190</v>
      </c>
      <c r="C114" s="3">
        <v>1.54</v>
      </c>
    </row>
    <row r="115" spans="1:3" hidden="1" x14ac:dyDescent="0.35">
      <c r="A115" s="2">
        <v>44171.392361111109</v>
      </c>
      <c r="B115" s="3">
        <v>217</v>
      </c>
      <c r="C115" s="3">
        <v>1.3240000000000001</v>
      </c>
    </row>
    <row r="116" spans="1:3" hidden="1" x14ac:dyDescent="0.35">
      <c r="A116" s="2">
        <v>44171.395833333336</v>
      </c>
      <c r="B116" s="3">
        <v>182</v>
      </c>
      <c r="C116" s="3">
        <v>1.0860000000000001</v>
      </c>
    </row>
    <row r="117" spans="1:3" hidden="1" x14ac:dyDescent="0.35">
      <c r="A117" s="2">
        <v>44171.399305555555</v>
      </c>
      <c r="B117" s="3">
        <v>214</v>
      </c>
      <c r="C117" s="3">
        <v>1.0780000000000001</v>
      </c>
    </row>
    <row r="118" spans="1:3" hidden="1" x14ac:dyDescent="0.35">
      <c r="A118" s="2">
        <v>44171.402777777781</v>
      </c>
      <c r="B118" s="3">
        <v>183</v>
      </c>
      <c r="C118" s="3">
        <v>1.0740000000000001</v>
      </c>
    </row>
    <row r="119" spans="1:3" hidden="1" x14ac:dyDescent="0.35">
      <c r="A119" s="2">
        <v>44171.40625</v>
      </c>
      <c r="B119" s="3">
        <v>206</v>
      </c>
      <c r="C119" s="3">
        <v>1.288</v>
      </c>
    </row>
    <row r="120" spans="1:3" hidden="1" x14ac:dyDescent="0.35">
      <c r="A120" s="2">
        <v>44171.409722222219</v>
      </c>
      <c r="B120" s="3">
        <v>215</v>
      </c>
      <c r="C120" s="3">
        <v>1.1319999999999999</v>
      </c>
    </row>
    <row r="121" spans="1:3" hidden="1" x14ac:dyDescent="0.35">
      <c r="A121" s="2">
        <v>44171.413194444445</v>
      </c>
      <c r="B121" s="3">
        <v>186</v>
      </c>
      <c r="C121" s="3">
        <v>0.93200000000000005</v>
      </c>
    </row>
    <row r="122" spans="1:3" hidden="1" x14ac:dyDescent="0.35">
      <c r="A122" s="2">
        <v>44171.416666666664</v>
      </c>
      <c r="B122" s="3">
        <v>174</v>
      </c>
      <c r="C122" s="3">
        <v>1.004</v>
      </c>
    </row>
    <row r="123" spans="1:3" hidden="1" x14ac:dyDescent="0.35">
      <c r="A123" s="2">
        <v>44171.420138888891</v>
      </c>
      <c r="B123" s="3">
        <v>194</v>
      </c>
      <c r="C123" s="3">
        <v>1.456</v>
      </c>
    </row>
    <row r="124" spans="1:3" hidden="1" x14ac:dyDescent="0.35">
      <c r="A124" s="2">
        <v>44171.423611111109</v>
      </c>
      <c r="B124" s="3">
        <v>215</v>
      </c>
      <c r="C124" s="3">
        <v>1.026</v>
      </c>
    </row>
    <row r="125" spans="1:3" hidden="1" x14ac:dyDescent="0.35">
      <c r="A125" s="2">
        <v>44171.427083333336</v>
      </c>
      <c r="B125" s="3">
        <v>196</v>
      </c>
      <c r="C125" s="3">
        <v>1.02</v>
      </c>
    </row>
    <row r="126" spans="1:3" hidden="1" x14ac:dyDescent="0.35">
      <c r="A126" s="2">
        <v>44171.430555555555</v>
      </c>
      <c r="B126" s="3">
        <v>201</v>
      </c>
      <c r="C126" s="3">
        <v>1.514</v>
      </c>
    </row>
    <row r="127" spans="1:3" hidden="1" x14ac:dyDescent="0.35">
      <c r="A127" s="2">
        <v>44171.434027777781</v>
      </c>
      <c r="B127" s="3">
        <v>219</v>
      </c>
      <c r="C127" s="3">
        <v>1.502</v>
      </c>
    </row>
    <row r="128" spans="1:3" hidden="1" x14ac:dyDescent="0.35">
      <c r="A128" s="2">
        <v>44171.4375</v>
      </c>
      <c r="B128" s="3">
        <v>181</v>
      </c>
      <c r="C128" s="3">
        <v>1.488</v>
      </c>
    </row>
    <row r="129" spans="1:3" hidden="1" x14ac:dyDescent="0.35">
      <c r="A129" s="2">
        <v>44171.440972222219</v>
      </c>
      <c r="B129" s="3">
        <v>212</v>
      </c>
      <c r="C129" s="3">
        <v>1.8360000000000001</v>
      </c>
    </row>
    <row r="130" spans="1:3" hidden="1" x14ac:dyDescent="0.35">
      <c r="A130" s="2">
        <v>44171.444444444445</v>
      </c>
      <c r="B130" s="3">
        <v>229</v>
      </c>
      <c r="C130" s="3">
        <v>1.9079999999999999</v>
      </c>
    </row>
    <row r="131" spans="1:3" hidden="1" x14ac:dyDescent="0.35">
      <c r="A131" s="2">
        <v>44171.447916666664</v>
      </c>
      <c r="B131" s="3">
        <v>199</v>
      </c>
      <c r="C131" s="3">
        <v>1.738</v>
      </c>
    </row>
    <row r="132" spans="1:3" hidden="1" x14ac:dyDescent="0.35">
      <c r="A132" s="2">
        <v>44171.451388888891</v>
      </c>
      <c r="B132" s="3">
        <v>205</v>
      </c>
      <c r="C132" s="3">
        <v>1.3260000000000001</v>
      </c>
    </row>
    <row r="133" spans="1:3" hidden="1" x14ac:dyDescent="0.35">
      <c r="A133" s="2">
        <v>44171.454861111109</v>
      </c>
      <c r="B133" s="3">
        <v>187</v>
      </c>
      <c r="C133" s="3">
        <v>1.278</v>
      </c>
    </row>
    <row r="134" spans="1:3" hidden="1" x14ac:dyDescent="0.35">
      <c r="A134" s="2">
        <v>44171.458333333336</v>
      </c>
      <c r="B134" s="3">
        <v>172</v>
      </c>
      <c r="C134" s="3">
        <v>1.456</v>
      </c>
    </row>
    <row r="135" spans="1:3" hidden="1" x14ac:dyDescent="0.35">
      <c r="A135" s="2">
        <v>44171.461805555555</v>
      </c>
      <c r="B135" s="3">
        <v>211</v>
      </c>
      <c r="C135" s="3">
        <v>1.738</v>
      </c>
    </row>
    <row r="136" spans="1:3" hidden="1" x14ac:dyDescent="0.35">
      <c r="A136" s="2">
        <v>44171.465277777781</v>
      </c>
      <c r="B136" s="3">
        <v>194</v>
      </c>
      <c r="C136" s="3">
        <v>2.0259999999999998</v>
      </c>
    </row>
    <row r="137" spans="1:3" hidden="1" x14ac:dyDescent="0.35">
      <c r="A137" s="2">
        <v>44171.46875</v>
      </c>
      <c r="B137" s="3">
        <v>206</v>
      </c>
      <c r="C137" s="3">
        <v>1.8779999999999999</v>
      </c>
    </row>
    <row r="138" spans="1:3" hidden="1" x14ac:dyDescent="0.35">
      <c r="A138" s="2">
        <v>44171.472222222219</v>
      </c>
      <c r="B138" s="3">
        <v>202</v>
      </c>
      <c r="C138" s="3">
        <v>1.5920000000000001</v>
      </c>
    </row>
    <row r="139" spans="1:3" hidden="1" x14ac:dyDescent="0.35">
      <c r="A139" s="2">
        <v>44171.475694444445</v>
      </c>
      <c r="B139" s="3">
        <v>187</v>
      </c>
      <c r="C139" s="3">
        <v>1.6819999999999999</v>
      </c>
    </row>
    <row r="140" spans="1:3" hidden="1" x14ac:dyDescent="0.35">
      <c r="A140" s="2">
        <v>44171.479166666664</v>
      </c>
      <c r="B140" s="3">
        <v>184</v>
      </c>
      <c r="C140" s="3">
        <v>2.036</v>
      </c>
    </row>
    <row r="141" spans="1:3" hidden="1" x14ac:dyDescent="0.35">
      <c r="A141" s="2">
        <v>44171.482638888891</v>
      </c>
      <c r="B141" s="3">
        <v>199</v>
      </c>
      <c r="C141" s="3">
        <v>1.954</v>
      </c>
    </row>
    <row r="142" spans="1:3" hidden="1" x14ac:dyDescent="0.35">
      <c r="A142" s="2">
        <v>44171.486111111109</v>
      </c>
      <c r="B142" s="3">
        <v>204</v>
      </c>
      <c r="C142" s="3">
        <v>2.2400000000000002</v>
      </c>
    </row>
    <row r="143" spans="1:3" hidden="1" x14ac:dyDescent="0.35">
      <c r="A143" s="2">
        <v>44171.489583333336</v>
      </c>
      <c r="B143" s="3">
        <v>144</v>
      </c>
      <c r="C143" s="3">
        <v>1.502</v>
      </c>
    </row>
    <row r="144" spans="1:3" hidden="1" x14ac:dyDescent="0.35">
      <c r="A144" s="2">
        <v>44171.493055555555</v>
      </c>
      <c r="B144" s="3">
        <v>186</v>
      </c>
      <c r="C144" s="3">
        <v>2.33</v>
      </c>
    </row>
    <row r="145" spans="1:3" hidden="1" x14ac:dyDescent="0.35">
      <c r="A145" s="2">
        <v>44171.496527777781</v>
      </c>
      <c r="B145" s="3">
        <v>192</v>
      </c>
      <c r="C145" s="3">
        <v>2.7040000000000002</v>
      </c>
    </row>
    <row r="146" spans="1:3" hidden="1" x14ac:dyDescent="0.35">
      <c r="A146" s="2">
        <v>44171.5</v>
      </c>
      <c r="B146" s="3">
        <v>197</v>
      </c>
      <c r="C146" s="3">
        <v>2.77</v>
      </c>
    </row>
    <row r="147" spans="1:3" hidden="1" x14ac:dyDescent="0.35">
      <c r="A147" s="2">
        <v>44171.503472222219</v>
      </c>
      <c r="B147" s="3">
        <v>193</v>
      </c>
      <c r="C147" s="3">
        <v>2.1459999999999999</v>
      </c>
    </row>
    <row r="148" spans="1:3" hidden="1" x14ac:dyDescent="0.35">
      <c r="A148" s="2">
        <v>44171.506944444445</v>
      </c>
      <c r="B148" s="3">
        <v>194</v>
      </c>
      <c r="C148" s="3">
        <v>2.504</v>
      </c>
    </row>
    <row r="149" spans="1:3" hidden="1" x14ac:dyDescent="0.35">
      <c r="A149" s="2">
        <v>44171.510416666664</v>
      </c>
      <c r="B149" s="3">
        <v>181</v>
      </c>
      <c r="C149" s="3">
        <v>2.298</v>
      </c>
    </row>
    <row r="150" spans="1:3" hidden="1" x14ac:dyDescent="0.35">
      <c r="A150" s="2">
        <v>44171.513888888891</v>
      </c>
      <c r="B150" s="3">
        <v>181</v>
      </c>
      <c r="C150" s="3">
        <v>2.1459999999999999</v>
      </c>
    </row>
    <row r="151" spans="1:3" hidden="1" x14ac:dyDescent="0.35">
      <c r="A151" s="2">
        <v>44171.517361111109</v>
      </c>
      <c r="B151" s="3">
        <v>171</v>
      </c>
      <c r="C151" s="3">
        <v>2.226</v>
      </c>
    </row>
    <row r="152" spans="1:3" hidden="1" x14ac:dyDescent="0.35">
      <c r="A152" s="2">
        <v>44171.520833333336</v>
      </c>
      <c r="B152" s="3">
        <v>179</v>
      </c>
      <c r="C152" s="3">
        <v>2.036</v>
      </c>
    </row>
    <row r="153" spans="1:3" hidden="1" x14ac:dyDescent="0.35">
      <c r="A153" s="2">
        <v>44171.524305555555</v>
      </c>
      <c r="B153" s="3">
        <v>168</v>
      </c>
      <c r="C153" s="3">
        <v>2.0619999999999998</v>
      </c>
    </row>
    <row r="154" spans="1:3" hidden="1" x14ac:dyDescent="0.35">
      <c r="A154" s="2">
        <v>44171.527777777781</v>
      </c>
      <c r="B154" s="3">
        <v>174</v>
      </c>
      <c r="C154" s="3">
        <v>2.4780000000000002</v>
      </c>
    </row>
    <row r="155" spans="1:3" hidden="1" x14ac:dyDescent="0.35">
      <c r="A155" s="2">
        <v>44171.53125</v>
      </c>
      <c r="B155" s="3">
        <v>191</v>
      </c>
      <c r="C155" s="3">
        <v>2.214</v>
      </c>
    </row>
    <row r="156" spans="1:3" hidden="1" x14ac:dyDescent="0.35">
      <c r="A156" s="2">
        <v>44171.534722222219</v>
      </c>
      <c r="B156" s="3">
        <v>191</v>
      </c>
      <c r="C156" s="3">
        <v>2.02</v>
      </c>
    </row>
    <row r="157" spans="1:3" hidden="1" x14ac:dyDescent="0.35">
      <c r="A157" s="2">
        <v>44171.538194444445</v>
      </c>
      <c r="B157" s="3">
        <v>142</v>
      </c>
      <c r="C157" s="3">
        <v>2.0640000000000001</v>
      </c>
    </row>
    <row r="158" spans="1:3" hidden="1" x14ac:dyDescent="0.35">
      <c r="A158" s="2">
        <v>44171.541666666664</v>
      </c>
      <c r="B158" s="3">
        <v>178</v>
      </c>
      <c r="C158" s="3">
        <v>1.64</v>
      </c>
    </row>
    <row r="159" spans="1:3" hidden="1" x14ac:dyDescent="0.35">
      <c r="A159" s="2">
        <v>44171.545138888891</v>
      </c>
      <c r="B159" s="3">
        <v>131</v>
      </c>
      <c r="C159" s="3">
        <v>1.78</v>
      </c>
    </row>
    <row r="160" spans="1:3" hidden="1" x14ac:dyDescent="0.35">
      <c r="A160" s="2">
        <v>44171.548611111109</v>
      </c>
      <c r="B160" s="3">
        <v>141</v>
      </c>
      <c r="C160" s="3">
        <v>2.4039999999999999</v>
      </c>
    </row>
    <row r="161" spans="1:3" hidden="1" x14ac:dyDescent="0.35">
      <c r="A161" s="2">
        <v>44171.552083333336</v>
      </c>
      <c r="B161" s="3">
        <v>90</v>
      </c>
      <c r="C161" s="3">
        <v>1.3080000000000001</v>
      </c>
    </row>
    <row r="162" spans="1:3" hidden="1" x14ac:dyDescent="0.35">
      <c r="A162" s="2">
        <v>44171.555555555555</v>
      </c>
      <c r="B162" s="3">
        <v>122</v>
      </c>
      <c r="C162" s="3">
        <v>1.59</v>
      </c>
    </row>
    <row r="163" spans="1:3" hidden="1" x14ac:dyDescent="0.35">
      <c r="A163" s="2">
        <v>44171.559027777781</v>
      </c>
      <c r="B163" s="3">
        <v>98</v>
      </c>
      <c r="C163" s="3">
        <v>1.196</v>
      </c>
    </row>
    <row r="164" spans="1:3" hidden="1" x14ac:dyDescent="0.35">
      <c r="A164" s="2">
        <v>44171.5625</v>
      </c>
      <c r="B164" s="3">
        <v>170</v>
      </c>
      <c r="C164" s="3">
        <v>2.0659999999999998</v>
      </c>
    </row>
    <row r="165" spans="1:3" hidden="1" x14ac:dyDescent="0.35">
      <c r="A165" s="2">
        <v>44171.565972222219</v>
      </c>
      <c r="B165" s="3">
        <v>225</v>
      </c>
      <c r="C165" s="3">
        <v>1.968</v>
      </c>
    </row>
    <row r="166" spans="1:3" hidden="1" x14ac:dyDescent="0.35">
      <c r="A166" s="2">
        <v>44171.569444444445</v>
      </c>
      <c r="B166" s="3">
        <v>173</v>
      </c>
      <c r="C166" s="3">
        <v>1.91</v>
      </c>
    </row>
    <row r="167" spans="1:3" hidden="1" x14ac:dyDescent="0.35">
      <c r="A167" s="2">
        <v>44171.572916666664</v>
      </c>
      <c r="B167" s="3">
        <v>191</v>
      </c>
      <c r="C167" s="3">
        <v>2.36</v>
      </c>
    </row>
    <row r="168" spans="1:3" hidden="1" x14ac:dyDescent="0.35">
      <c r="A168" s="2">
        <v>44171.576388888891</v>
      </c>
      <c r="B168" s="3">
        <v>209</v>
      </c>
      <c r="C168" s="3">
        <v>1.5620000000000001</v>
      </c>
    </row>
    <row r="169" spans="1:3" hidden="1" x14ac:dyDescent="0.35">
      <c r="A169" s="2">
        <v>44171.579861111109</v>
      </c>
      <c r="B169" s="3">
        <v>155</v>
      </c>
      <c r="C169" s="3">
        <v>1.8</v>
      </c>
    </row>
    <row r="170" spans="1:3" hidden="1" x14ac:dyDescent="0.35">
      <c r="A170" s="2">
        <v>44171.583333333336</v>
      </c>
      <c r="B170" s="3">
        <v>183</v>
      </c>
      <c r="C170" s="3">
        <v>2.1720000000000002</v>
      </c>
    </row>
    <row r="171" spans="1:3" hidden="1" x14ac:dyDescent="0.35">
      <c r="A171" s="2">
        <v>44171.586805555555</v>
      </c>
      <c r="B171" s="3">
        <v>150</v>
      </c>
      <c r="C171" s="3">
        <v>1.8819999999999999</v>
      </c>
    </row>
    <row r="172" spans="1:3" hidden="1" x14ac:dyDescent="0.35">
      <c r="A172" s="2">
        <v>44171.590277777781</v>
      </c>
      <c r="B172" s="3">
        <v>194</v>
      </c>
      <c r="C172" s="3">
        <v>2.456</v>
      </c>
    </row>
    <row r="173" spans="1:3" hidden="1" x14ac:dyDescent="0.35">
      <c r="A173" s="2">
        <v>44171.59375</v>
      </c>
      <c r="B173" s="3">
        <v>232</v>
      </c>
      <c r="C173" s="3">
        <v>2.0939999999999999</v>
      </c>
    </row>
    <row r="174" spans="1:3" hidden="1" x14ac:dyDescent="0.35">
      <c r="A174" s="2">
        <v>44171.597222222219</v>
      </c>
      <c r="B174" s="3">
        <v>161</v>
      </c>
      <c r="C174" s="3">
        <v>1.6180000000000001</v>
      </c>
    </row>
    <row r="175" spans="1:3" hidden="1" x14ac:dyDescent="0.35">
      <c r="A175" s="2">
        <v>44171.600694444445</v>
      </c>
      <c r="B175" s="3">
        <v>174</v>
      </c>
      <c r="C175" s="3">
        <v>2.282</v>
      </c>
    </row>
    <row r="176" spans="1:3" hidden="1" x14ac:dyDescent="0.35">
      <c r="A176" s="2">
        <v>44171.604166666664</v>
      </c>
      <c r="B176" s="3">
        <v>174</v>
      </c>
      <c r="C176" s="3">
        <v>2.12</v>
      </c>
    </row>
    <row r="177" spans="1:3" hidden="1" x14ac:dyDescent="0.35">
      <c r="A177" s="2">
        <v>44171.607638888891</v>
      </c>
      <c r="B177" s="3">
        <v>167</v>
      </c>
      <c r="C177" s="3">
        <v>1.58</v>
      </c>
    </row>
    <row r="178" spans="1:3" hidden="1" x14ac:dyDescent="0.35">
      <c r="A178" s="2">
        <v>44171.611111111109</v>
      </c>
      <c r="B178" s="3">
        <v>207</v>
      </c>
      <c r="C178" s="3">
        <v>1.66</v>
      </c>
    </row>
    <row r="179" spans="1:3" hidden="1" x14ac:dyDescent="0.35">
      <c r="A179" s="2">
        <v>44171.614583333336</v>
      </c>
      <c r="B179" s="3">
        <v>162</v>
      </c>
      <c r="C179" s="3">
        <v>1.92</v>
      </c>
    </row>
    <row r="180" spans="1:3" hidden="1" x14ac:dyDescent="0.35">
      <c r="A180" s="2">
        <v>44171.618055555555</v>
      </c>
      <c r="B180" s="3">
        <v>129</v>
      </c>
      <c r="C180" s="3">
        <v>2.2080000000000002</v>
      </c>
    </row>
    <row r="181" spans="1:3" hidden="1" x14ac:dyDescent="0.35">
      <c r="A181" s="2">
        <v>44171.621527777781</v>
      </c>
      <c r="B181" s="3">
        <v>146</v>
      </c>
      <c r="C181" s="3">
        <v>2.278</v>
      </c>
    </row>
    <row r="182" spans="1:3" hidden="1" x14ac:dyDescent="0.35">
      <c r="A182" s="2">
        <v>44171.625</v>
      </c>
      <c r="B182" s="3">
        <v>109</v>
      </c>
      <c r="C182" s="3">
        <v>0.85799999999999998</v>
      </c>
    </row>
    <row r="183" spans="1:3" hidden="1" x14ac:dyDescent="0.35">
      <c r="A183" s="2">
        <v>44171.628472222219</v>
      </c>
      <c r="B183" s="3">
        <v>183</v>
      </c>
      <c r="C183" s="3">
        <v>0.69599999999999995</v>
      </c>
    </row>
    <row r="184" spans="1:3" x14ac:dyDescent="0.35">
      <c r="A184" s="2">
        <v>44171.631944444445</v>
      </c>
      <c r="B184" s="3">
        <v>316</v>
      </c>
      <c r="C184" s="3">
        <v>0.76400000000000001</v>
      </c>
    </row>
    <row r="185" spans="1:3" hidden="1" x14ac:dyDescent="0.35">
      <c r="A185" s="2">
        <v>44171.635416666664</v>
      </c>
      <c r="B185" s="3">
        <v>233</v>
      </c>
      <c r="C185" s="3">
        <v>1.6</v>
      </c>
    </row>
    <row r="186" spans="1:3" hidden="1" x14ac:dyDescent="0.35">
      <c r="A186" s="2">
        <v>44171.638888888891</v>
      </c>
      <c r="B186" s="3">
        <v>231</v>
      </c>
      <c r="C186" s="3">
        <v>2.5299999999999998</v>
      </c>
    </row>
    <row r="187" spans="1:3" hidden="1" x14ac:dyDescent="0.35">
      <c r="A187" s="2">
        <v>44171.642361111109</v>
      </c>
      <c r="B187" s="3">
        <v>223</v>
      </c>
      <c r="C187" s="3">
        <v>2.786</v>
      </c>
    </row>
    <row r="188" spans="1:3" hidden="1" x14ac:dyDescent="0.35">
      <c r="A188" s="2">
        <v>44171.645833333336</v>
      </c>
      <c r="B188" s="3">
        <v>199</v>
      </c>
      <c r="C188" s="3">
        <v>2.62</v>
      </c>
    </row>
    <row r="189" spans="1:3" hidden="1" x14ac:dyDescent="0.35">
      <c r="A189" s="2">
        <v>44171.649305555555</v>
      </c>
      <c r="B189" s="3">
        <v>235</v>
      </c>
      <c r="C189" s="3">
        <v>1.55</v>
      </c>
    </row>
    <row r="190" spans="1:3" hidden="1" x14ac:dyDescent="0.35">
      <c r="A190" s="2">
        <v>44171.652777777781</v>
      </c>
      <c r="B190" s="3">
        <v>174</v>
      </c>
      <c r="C190" s="3">
        <v>2.698</v>
      </c>
    </row>
    <row r="191" spans="1:3" hidden="1" x14ac:dyDescent="0.35">
      <c r="A191" s="2">
        <v>44171.65625</v>
      </c>
      <c r="B191" s="3">
        <v>150</v>
      </c>
      <c r="C191" s="3">
        <v>3.07</v>
      </c>
    </row>
    <row r="192" spans="1:3" hidden="1" x14ac:dyDescent="0.35">
      <c r="A192" s="2">
        <v>44171.659722222219</v>
      </c>
      <c r="B192" s="3">
        <v>177</v>
      </c>
      <c r="C192" s="3">
        <v>2.0659999999999998</v>
      </c>
    </row>
    <row r="193" spans="1:3" hidden="1" x14ac:dyDescent="0.35">
      <c r="A193" s="2">
        <v>44171.663194444445</v>
      </c>
      <c r="B193" s="3">
        <v>160</v>
      </c>
      <c r="C193" s="3">
        <v>2.802</v>
      </c>
    </row>
    <row r="194" spans="1:3" hidden="1" x14ac:dyDescent="0.35">
      <c r="A194" s="2">
        <v>44171.666666666664</v>
      </c>
      <c r="B194" s="3">
        <v>177</v>
      </c>
      <c r="C194" s="3">
        <v>2.782</v>
      </c>
    </row>
    <row r="195" spans="1:3" hidden="1" x14ac:dyDescent="0.35">
      <c r="A195" s="2">
        <v>44171.670138888891</v>
      </c>
      <c r="B195" s="3">
        <v>224</v>
      </c>
      <c r="C195" s="3">
        <v>2.48</v>
      </c>
    </row>
    <row r="196" spans="1:3" hidden="1" x14ac:dyDescent="0.35">
      <c r="A196" s="2">
        <v>44171.673611111109</v>
      </c>
      <c r="B196" s="3">
        <v>195</v>
      </c>
      <c r="C196" s="3">
        <v>2.6779999999999999</v>
      </c>
    </row>
    <row r="197" spans="1:3" hidden="1" x14ac:dyDescent="0.35">
      <c r="A197" s="2">
        <v>44171.677083333336</v>
      </c>
      <c r="B197" s="3">
        <v>157</v>
      </c>
      <c r="C197" s="3">
        <v>2.302</v>
      </c>
    </row>
    <row r="198" spans="1:3" hidden="1" x14ac:dyDescent="0.35">
      <c r="A198" s="2">
        <v>44171.680555555555</v>
      </c>
      <c r="B198" s="3">
        <v>153</v>
      </c>
      <c r="C198" s="3">
        <v>2.1520000000000001</v>
      </c>
    </row>
    <row r="199" spans="1:3" hidden="1" x14ac:dyDescent="0.35">
      <c r="A199" s="2">
        <v>44171.684027777781</v>
      </c>
      <c r="B199" s="3">
        <v>186</v>
      </c>
      <c r="C199" s="3">
        <v>2.71</v>
      </c>
    </row>
    <row r="200" spans="1:3" hidden="1" x14ac:dyDescent="0.35">
      <c r="A200" s="2">
        <v>44171.6875</v>
      </c>
      <c r="B200" s="3">
        <v>170</v>
      </c>
      <c r="C200" s="3">
        <v>2.4159999999999999</v>
      </c>
    </row>
    <row r="201" spans="1:3" hidden="1" x14ac:dyDescent="0.35">
      <c r="A201" s="2">
        <v>44171.690972222219</v>
      </c>
      <c r="B201" s="3">
        <v>158</v>
      </c>
      <c r="C201" s="3">
        <v>1.6659999999999999</v>
      </c>
    </row>
    <row r="202" spans="1:3" hidden="1" x14ac:dyDescent="0.35">
      <c r="A202" s="2">
        <v>44171.694444444445</v>
      </c>
      <c r="B202" s="3">
        <v>157</v>
      </c>
      <c r="C202" s="3">
        <v>2.34</v>
      </c>
    </row>
    <row r="203" spans="1:3" hidden="1" x14ac:dyDescent="0.35">
      <c r="A203" s="2">
        <v>44171.697916666664</v>
      </c>
      <c r="B203" s="3">
        <v>193</v>
      </c>
      <c r="C203" s="3">
        <v>2.5</v>
      </c>
    </row>
    <row r="204" spans="1:3" hidden="1" x14ac:dyDescent="0.35">
      <c r="A204" s="2">
        <v>44171.701388888891</v>
      </c>
      <c r="B204" s="3">
        <v>170</v>
      </c>
      <c r="C204" s="3">
        <v>2.86</v>
      </c>
    </row>
    <row r="205" spans="1:3" hidden="1" x14ac:dyDescent="0.35">
      <c r="A205" s="2">
        <v>44171.704861111109</v>
      </c>
      <c r="B205" s="3">
        <v>152</v>
      </c>
      <c r="C205" s="3">
        <v>2.3839999999999999</v>
      </c>
    </row>
    <row r="206" spans="1:3" hidden="1" x14ac:dyDescent="0.35">
      <c r="A206" s="2">
        <v>44171.708333333336</v>
      </c>
      <c r="B206" s="3">
        <v>178</v>
      </c>
      <c r="C206" s="3">
        <v>2.5459999999999998</v>
      </c>
    </row>
    <row r="207" spans="1:3" hidden="1" x14ac:dyDescent="0.35">
      <c r="A207" s="2">
        <v>44171.711805555555</v>
      </c>
      <c r="B207" s="3">
        <v>188</v>
      </c>
      <c r="C207" s="3">
        <v>2.58</v>
      </c>
    </row>
    <row r="208" spans="1:3" hidden="1" x14ac:dyDescent="0.35">
      <c r="A208" s="2">
        <v>44171.715277777781</v>
      </c>
      <c r="B208" s="3">
        <v>179</v>
      </c>
      <c r="C208" s="3">
        <v>2.46</v>
      </c>
    </row>
    <row r="209" spans="1:3" hidden="1" x14ac:dyDescent="0.35">
      <c r="A209" s="2">
        <v>44171.71875</v>
      </c>
      <c r="B209" s="3">
        <v>185</v>
      </c>
      <c r="C209" s="3">
        <v>2.66</v>
      </c>
    </row>
    <row r="210" spans="1:3" hidden="1" x14ac:dyDescent="0.35">
      <c r="A210" s="2">
        <v>44171.722222222219</v>
      </c>
      <c r="B210" s="3">
        <v>178</v>
      </c>
      <c r="C210" s="3">
        <v>2.504</v>
      </c>
    </row>
    <row r="211" spans="1:3" hidden="1" x14ac:dyDescent="0.35">
      <c r="A211" s="2">
        <v>44171.725694444445</v>
      </c>
      <c r="B211" s="3">
        <v>196</v>
      </c>
      <c r="C211" s="3">
        <v>2.956</v>
      </c>
    </row>
    <row r="212" spans="1:3" hidden="1" x14ac:dyDescent="0.35">
      <c r="A212" s="2">
        <v>44171.729166666664</v>
      </c>
      <c r="B212" s="3">
        <v>197</v>
      </c>
      <c r="C212" s="3">
        <v>2.3180000000000001</v>
      </c>
    </row>
    <row r="213" spans="1:3" hidden="1" x14ac:dyDescent="0.35">
      <c r="A213" s="2">
        <v>44171.732638888891</v>
      </c>
      <c r="B213" s="3">
        <v>185</v>
      </c>
      <c r="C213" s="3">
        <v>2.4340000000000002</v>
      </c>
    </row>
    <row r="214" spans="1:3" hidden="1" x14ac:dyDescent="0.35">
      <c r="A214" s="2">
        <v>44171.736111111109</v>
      </c>
      <c r="B214" s="3">
        <v>195</v>
      </c>
      <c r="C214" s="3">
        <v>2.91</v>
      </c>
    </row>
    <row r="215" spans="1:3" hidden="1" x14ac:dyDescent="0.35">
      <c r="A215" s="2">
        <v>44171.739583333336</v>
      </c>
      <c r="B215" s="3">
        <v>210</v>
      </c>
      <c r="C215" s="3">
        <v>2.98</v>
      </c>
    </row>
    <row r="216" spans="1:3" hidden="1" x14ac:dyDescent="0.35">
      <c r="A216" s="2">
        <v>44171.743055555555</v>
      </c>
      <c r="B216" s="3">
        <v>218</v>
      </c>
      <c r="C216" s="3">
        <v>2.008</v>
      </c>
    </row>
    <row r="217" spans="1:3" hidden="1" x14ac:dyDescent="0.35">
      <c r="A217" s="2">
        <v>44171.746527777781</v>
      </c>
      <c r="B217" s="3">
        <v>223</v>
      </c>
      <c r="C217" s="3">
        <v>2.0819999999999999</v>
      </c>
    </row>
    <row r="218" spans="1:3" hidden="1" x14ac:dyDescent="0.35">
      <c r="A218" s="2">
        <v>44171.75</v>
      </c>
      <c r="B218" s="3">
        <v>229</v>
      </c>
      <c r="C218" s="3">
        <v>2.0880000000000001</v>
      </c>
    </row>
    <row r="219" spans="1:3" x14ac:dyDescent="0.35">
      <c r="A219" s="2">
        <v>44171.753472222219</v>
      </c>
      <c r="B219" s="3">
        <v>258</v>
      </c>
      <c r="C219" s="3">
        <v>3.42</v>
      </c>
    </row>
    <row r="220" spans="1:3" x14ac:dyDescent="0.35">
      <c r="A220" s="2">
        <v>44171.756944444445</v>
      </c>
      <c r="B220" s="3">
        <v>266</v>
      </c>
      <c r="C220" s="3">
        <v>1.794</v>
      </c>
    </row>
    <row r="221" spans="1:3" x14ac:dyDescent="0.35">
      <c r="A221" s="2">
        <v>44171.760416666664</v>
      </c>
      <c r="B221" s="3">
        <v>255</v>
      </c>
      <c r="C221" s="3">
        <v>2.302</v>
      </c>
    </row>
    <row r="222" spans="1:3" hidden="1" x14ac:dyDescent="0.35">
      <c r="A222" s="2">
        <v>44171.763888888891</v>
      </c>
      <c r="B222" s="3">
        <v>233</v>
      </c>
      <c r="C222" s="3">
        <v>2.35</v>
      </c>
    </row>
    <row r="223" spans="1:3" hidden="1" x14ac:dyDescent="0.35">
      <c r="A223" s="2">
        <v>44171.767361111109</v>
      </c>
      <c r="B223" s="3">
        <v>230</v>
      </c>
      <c r="C223" s="3">
        <v>2.9660000000000002</v>
      </c>
    </row>
    <row r="224" spans="1:3" hidden="1" x14ac:dyDescent="0.35">
      <c r="A224" s="2">
        <v>44171.770833333336</v>
      </c>
      <c r="B224" s="3">
        <v>199</v>
      </c>
      <c r="C224" s="3">
        <v>2.6320000000000001</v>
      </c>
    </row>
    <row r="225" spans="1:3" hidden="1" x14ac:dyDescent="0.35">
      <c r="A225" s="2">
        <v>44171.774305555555</v>
      </c>
      <c r="B225" s="3">
        <v>199</v>
      </c>
      <c r="C225" s="3">
        <v>2.27</v>
      </c>
    </row>
    <row r="226" spans="1:3" hidden="1" x14ac:dyDescent="0.35">
      <c r="A226" s="2">
        <v>44171.777777777781</v>
      </c>
      <c r="B226" s="3">
        <v>224</v>
      </c>
      <c r="C226" s="3">
        <v>2.984</v>
      </c>
    </row>
    <row r="227" spans="1:3" hidden="1" x14ac:dyDescent="0.35">
      <c r="A227" s="2">
        <v>44171.78125</v>
      </c>
      <c r="B227" s="3">
        <v>211</v>
      </c>
      <c r="C227" s="3">
        <v>3.226</v>
      </c>
    </row>
    <row r="228" spans="1:3" hidden="1" x14ac:dyDescent="0.35">
      <c r="A228" s="2">
        <v>44171.784722222219</v>
      </c>
      <c r="B228" s="3">
        <v>214</v>
      </c>
      <c r="C228" s="3">
        <v>2.9159999999999999</v>
      </c>
    </row>
    <row r="229" spans="1:3" hidden="1" x14ac:dyDescent="0.35">
      <c r="A229" s="2">
        <v>44171.788194444445</v>
      </c>
      <c r="B229" s="3">
        <v>200</v>
      </c>
      <c r="C229" s="3">
        <v>2.484</v>
      </c>
    </row>
    <row r="230" spans="1:3" hidden="1" x14ac:dyDescent="0.35">
      <c r="A230" s="2">
        <v>44171.791666666664</v>
      </c>
      <c r="B230" s="3">
        <v>191</v>
      </c>
      <c r="C230" s="3">
        <v>2.37</v>
      </c>
    </row>
    <row r="231" spans="1:3" hidden="1" x14ac:dyDescent="0.35">
      <c r="A231" s="2">
        <v>44171.795138888891</v>
      </c>
      <c r="B231" s="3">
        <v>159</v>
      </c>
      <c r="C231" s="3">
        <v>2.948</v>
      </c>
    </row>
    <row r="232" spans="1:3" hidden="1" x14ac:dyDescent="0.35">
      <c r="A232" s="2">
        <v>44171.798611111109</v>
      </c>
      <c r="B232" s="3">
        <v>145</v>
      </c>
      <c r="C232" s="3">
        <v>2.7719999999999998</v>
      </c>
    </row>
    <row r="233" spans="1:3" hidden="1" x14ac:dyDescent="0.35">
      <c r="A233" s="2">
        <v>44171.802083333336</v>
      </c>
      <c r="B233" s="3">
        <v>162</v>
      </c>
      <c r="C233" s="3">
        <v>2.0739999999999998</v>
      </c>
    </row>
    <row r="234" spans="1:3" hidden="1" x14ac:dyDescent="0.35">
      <c r="A234" s="2">
        <v>44171.805555555555</v>
      </c>
      <c r="B234" s="3">
        <v>165</v>
      </c>
      <c r="C234" s="3">
        <v>2.2080000000000002</v>
      </c>
    </row>
    <row r="235" spans="1:3" hidden="1" x14ac:dyDescent="0.35">
      <c r="A235" s="2">
        <v>44171.809027777781</v>
      </c>
      <c r="B235" s="3">
        <v>176</v>
      </c>
      <c r="C235" s="3">
        <v>1.774</v>
      </c>
    </row>
    <row r="236" spans="1:3" hidden="1" x14ac:dyDescent="0.35">
      <c r="A236" s="2">
        <v>44171.8125</v>
      </c>
      <c r="B236" s="3">
        <v>153</v>
      </c>
      <c r="C236" s="3">
        <v>2.3439999999999999</v>
      </c>
    </row>
    <row r="237" spans="1:3" hidden="1" x14ac:dyDescent="0.35">
      <c r="A237" s="2">
        <v>44171.815972222219</v>
      </c>
      <c r="B237" s="3">
        <v>158</v>
      </c>
      <c r="C237" s="3">
        <v>2.0339999999999998</v>
      </c>
    </row>
    <row r="238" spans="1:3" hidden="1" x14ac:dyDescent="0.35">
      <c r="A238" s="2">
        <v>44171.819444444445</v>
      </c>
      <c r="B238" s="3">
        <v>151</v>
      </c>
      <c r="C238" s="3">
        <v>2.1120000000000001</v>
      </c>
    </row>
    <row r="239" spans="1:3" hidden="1" x14ac:dyDescent="0.35">
      <c r="A239" s="2">
        <v>44171.822916666664</v>
      </c>
      <c r="B239" s="3">
        <v>153</v>
      </c>
      <c r="C239" s="3">
        <v>1.6379999999999999</v>
      </c>
    </row>
    <row r="240" spans="1:3" hidden="1" x14ac:dyDescent="0.35">
      <c r="A240" s="2">
        <v>44171.826388888891</v>
      </c>
      <c r="B240" s="3">
        <v>149</v>
      </c>
      <c r="C240" s="3">
        <v>1.8819999999999999</v>
      </c>
    </row>
    <row r="241" spans="1:3" hidden="1" x14ac:dyDescent="0.35">
      <c r="A241" s="2">
        <v>44171.829861111109</v>
      </c>
      <c r="B241" s="3">
        <v>156</v>
      </c>
      <c r="C241" s="3">
        <v>1.89</v>
      </c>
    </row>
    <row r="242" spans="1:3" hidden="1" x14ac:dyDescent="0.35">
      <c r="A242" s="2">
        <v>44171.833333333336</v>
      </c>
      <c r="B242" s="3">
        <v>150</v>
      </c>
      <c r="C242" s="3">
        <v>1.9419999999999999</v>
      </c>
    </row>
    <row r="243" spans="1:3" hidden="1" x14ac:dyDescent="0.35">
      <c r="A243" s="2">
        <v>44171.836805555555</v>
      </c>
      <c r="B243" s="3">
        <v>161</v>
      </c>
      <c r="C243" s="3">
        <v>1.546</v>
      </c>
    </row>
    <row r="244" spans="1:3" hidden="1" x14ac:dyDescent="0.35">
      <c r="A244" s="2">
        <v>44171.840277777781</v>
      </c>
      <c r="B244" s="3">
        <v>144</v>
      </c>
      <c r="C244" s="3">
        <v>1.724</v>
      </c>
    </row>
    <row r="245" spans="1:3" hidden="1" x14ac:dyDescent="0.35">
      <c r="A245" s="2">
        <v>44171.84375</v>
      </c>
      <c r="B245" s="3">
        <v>132</v>
      </c>
      <c r="C245" s="3">
        <v>1.6559999999999999</v>
      </c>
    </row>
    <row r="246" spans="1:3" hidden="1" x14ac:dyDescent="0.35">
      <c r="A246" s="2">
        <v>44171.847222222219</v>
      </c>
      <c r="B246" s="3">
        <v>147</v>
      </c>
      <c r="C246" s="3">
        <v>1.512</v>
      </c>
    </row>
    <row r="247" spans="1:3" hidden="1" x14ac:dyDescent="0.35">
      <c r="A247" s="2">
        <v>44171.850694444445</v>
      </c>
      <c r="B247" s="3">
        <v>173</v>
      </c>
      <c r="C247" s="3">
        <v>1.1040000000000001</v>
      </c>
    </row>
    <row r="248" spans="1:3" hidden="1" x14ac:dyDescent="0.35">
      <c r="A248" s="2">
        <v>44171.854166666664</v>
      </c>
      <c r="B248" s="3">
        <v>172</v>
      </c>
      <c r="C248" s="3">
        <v>1.1919999999999999</v>
      </c>
    </row>
    <row r="249" spans="1:3" hidden="1" x14ac:dyDescent="0.35">
      <c r="A249" s="2">
        <v>44171.857638888891</v>
      </c>
      <c r="B249" s="3">
        <v>177</v>
      </c>
      <c r="C249" s="3">
        <v>1.1839999999999999</v>
      </c>
    </row>
    <row r="250" spans="1:3" hidden="1" x14ac:dyDescent="0.35">
      <c r="A250" s="2">
        <v>44171.861111111109</v>
      </c>
      <c r="B250" s="3">
        <v>156</v>
      </c>
      <c r="C250" s="3">
        <v>1.002</v>
      </c>
    </row>
    <row r="251" spans="1:3" hidden="1" x14ac:dyDescent="0.35">
      <c r="A251" s="2">
        <v>44171.864583333336</v>
      </c>
      <c r="B251" s="3">
        <v>139</v>
      </c>
      <c r="C251" s="3">
        <v>0.68</v>
      </c>
    </row>
    <row r="252" spans="1:3" hidden="1" x14ac:dyDescent="0.35">
      <c r="A252" s="2">
        <v>44171.868055555555</v>
      </c>
      <c r="B252" s="3">
        <v>104</v>
      </c>
      <c r="C252" s="3">
        <v>0.57599999999999996</v>
      </c>
    </row>
    <row r="253" spans="1:3" hidden="1" x14ac:dyDescent="0.35">
      <c r="A253" s="2">
        <v>44171.871527777781</v>
      </c>
      <c r="B253" s="3">
        <v>15</v>
      </c>
      <c r="C253" s="3">
        <v>0.28599999999999998</v>
      </c>
    </row>
    <row r="254" spans="1:3" x14ac:dyDescent="0.35">
      <c r="A254" s="2">
        <v>44171.875</v>
      </c>
      <c r="B254" s="3">
        <v>278</v>
      </c>
      <c r="C254" s="3">
        <v>0.40200000000000002</v>
      </c>
    </row>
    <row r="255" spans="1:3" x14ac:dyDescent="0.35">
      <c r="A255" s="2">
        <v>44171.878472222219</v>
      </c>
      <c r="B255" s="3">
        <v>275</v>
      </c>
      <c r="C255" s="3">
        <v>0.872</v>
      </c>
    </row>
    <row r="256" spans="1:3" x14ac:dyDescent="0.35">
      <c r="A256" s="2">
        <v>44171.881944444445</v>
      </c>
      <c r="B256" s="3">
        <v>271</v>
      </c>
      <c r="C256" s="3">
        <v>0.80800000000000005</v>
      </c>
    </row>
    <row r="257" spans="1:3" x14ac:dyDescent="0.35">
      <c r="A257" s="2">
        <v>44171.885416666664</v>
      </c>
      <c r="B257" s="3">
        <v>271</v>
      </c>
      <c r="C257" s="3">
        <v>0.53</v>
      </c>
    </row>
    <row r="258" spans="1:3" x14ac:dyDescent="0.35">
      <c r="A258" s="2">
        <v>44171.888888888891</v>
      </c>
      <c r="B258" s="3">
        <v>286</v>
      </c>
      <c r="C258" s="3">
        <v>0.49</v>
      </c>
    </row>
    <row r="259" spans="1:3" x14ac:dyDescent="0.35">
      <c r="A259" s="2">
        <v>44171.892361111109</v>
      </c>
      <c r="B259" s="3">
        <v>281</v>
      </c>
      <c r="C259" s="3">
        <v>0.49</v>
      </c>
    </row>
    <row r="260" spans="1:3" hidden="1" x14ac:dyDescent="0.35">
      <c r="A260" s="2">
        <v>44171.895833333336</v>
      </c>
      <c r="B260" s="3">
        <v>337</v>
      </c>
      <c r="C260" s="3">
        <v>0.24399999999999999</v>
      </c>
    </row>
    <row r="261" spans="1:3" x14ac:dyDescent="0.35">
      <c r="A261" s="2">
        <v>44171.899305555555</v>
      </c>
      <c r="B261" s="3">
        <v>290</v>
      </c>
      <c r="C261" s="3">
        <v>7.1999999999999995E-2</v>
      </c>
    </row>
    <row r="262" spans="1:3" hidden="1" x14ac:dyDescent="0.35">
      <c r="A262" s="2">
        <v>44171.902777777781</v>
      </c>
      <c r="B262" s="3">
        <v>90</v>
      </c>
      <c r="C262" s="3">
        <v>0.16400000000000001</v>
      </c>
    </row>
    <row r="263" spans="1:3" hidden="1" x14ac:dyDescent="0.35">
      <c r="A263" s="2">
        <v>44171.90625</v>
      </c>
      <c r="B263" s="3">
        <v>148</v>
      </c>
      <c r="C263" s="3">
        <v>0.65600000000000003</v>
      </c>
    </row>
    <row r="264" spans="1:3" hidden="1" x14ac:dyDescent="0.35">
      <c r="A264" s="2">
        <v>44171.909722222219</v>
      </c>
      <c r="B264" s="3">
        <v>185</v>
      </c>
      <c r="C264" s="3">
        <v>0.78200000000000003</v>
      </c>
    </row>
    <row r="265" spans="1:3" hidden="1" x14ac:dyDescent="0.35">
      <c r="A265" s="2">
        <v>44171.913194444445</v>
      </c>
      <c r="B265" s="3">
        <v>184</v>
      </c>
      <c r="C265" s="3">
        <v>0.69199999999999995</v>
      </c>
    </row>
    <row r="266" spans="1:3" hidden="1" x14ac:dyDescent="0.35">
      <c r="A266" s="2">
        <v>44171.916666666664</v>
      </c>
      <c r="B266" s="3">
        <v>159</v>
      </c>
      <c r="C266" s="3">
        <v>0.39200000000000002</v>
      </c>
    </row>
    <row r="267" spans="1:3" hidden="1" x14ac:dyDescent="0.35">
      <c r="A267" s="2">
        <v>44171.920138888891</v>
      </c>
      <c r="B267" s="3">
        <v>172</v>
      </c>
      <c r="C267" s="3">
        <v>0.68400000000000005</v>
      </c>
    </row>
    <row r="268" spans="1:3" hidden="1" x14ac:dyDescent="0.35">
      <c r="A268" s="2">
        <v>44171.923611111109</v>
      </c>
      <c r="B268" s="3">
        <v>163</v>
      </c>
      <c r="C268" s="3">
        <v>1.0960000000000001</v>
      </c>
    </row>
    <row r="269" spans="1:3" hidden="1" x14ac:dyDescent="0.35">
      <c r="A269" s="2">
        <v>44171.927083333336</v>
      </c>
      <c r="B269" s="3">
        <v>160</v>
      </c>
      <c r="C269" s="3">
        <v>0.97</v>
      </c>
    </row>
    <row r="270" spans="1:3" hidden="1" x14ac:dyDescent="0.35">
      <c r="A270" s="2">
        <v>44171.930555555555</v>
      </c>
      <c r="B270" s="3">
        <v>159</v>
      </c>
      <c r="C270" s="3">
        <v>0.99199999999999999</v>
      </c>
    </row>
    <row r="271" spans="1:3" hidden="1" x14ac:dyDescent="0.35">
      <c r="A271" s="2">
        <v>44171.934027777781</v>
      </c>
      <c r="B271" s="3">
        <v>163</v>
      </c>
      <c r="C271" s="3">
        <v>0.79</v>
      </c>
    </row>
    <row r="272" spans="1:3" hidden="1" x14ac:dyDescent="0.35">
      <c r="A272" s="2">
        <v>44171.9375</v>
      </c>
      <c r="B272" s="3">
        <v>133</v>
      </c>
      <c r="C272" s="3">
        <v>0.45</v>
      </c>
    </row>
    <row r="273" spans="1:3" hidden="1" x14ac:dyDescent="0.35">
      <c r="A273" s="2">
        <v>44171.940972222219</v>
      </c>
      <c r="B273" s="3">
        <v>92</v>
      </c>
      <c r="C273" s="3">
        <v>0.34799999999999998</v>
      </c>
    </row>
    <row r="274" spans="1:3" hidden="1" x14ac:dyDescent="0.35">
      <c r="A274" s="2">
        <v>44171.944444444445</v>
      </c>
      <c r="B274" s="3">
        <v>184</v>
      </c>
      <c r="C274" s="3">
        <v>0.75800000000000001</v>
      </c>
    </row>
    <row r="275" spans="1:3" hidden="1" x14ac:dyDescent="0.35">
      <c r="A275" s="2">
        <v>44171.947916666664</v>
      </c>
      <c r="B275" s="3">
        <v>183</v>
      </c>
      <c r="C275" s="3">
        <v>0.77400000000000002</v>
      </c>
    </row>
    <row r="276" spans="1:3" hidden="1" x14ac:dyDescent="0.35">
      <c r="A276" s="2">
        <v>44171.951388888891</v>
      </c>
      <c r="B276" s="3">
        <v>183</v>
      </c>
      <c r="C276" s="3">
        <v>0.86</v>
      </c>
    </row>
    <row r="277" spans="1:3" hidden="1" x14ac:dyDescent="0.35">
      <c r="A277" s="2">
        <v>44171.954861111109</v>
      </c>
      <c r="B277" s="3">
        <v>166</v>
      </c>
      <c r="C277" s="3">
        <v>0.71599999999999997</v>
      </c>
    </row>
    <row r="278" spans="1:3" hidden="1" x14ac:dyDescent="0.35">
      <c r="A278" s="2">
        <v>44171.958333333336</v>
      </c>
      <c r="B278" s="3">
        <v>182</v>
      </c>
      <c r="C278" s="3">
        <v>0.89400000000000002</v>
      </c>
    </row>
    <row r="279" spans="1:3" hidden="1" x14ac:dyDescent="0.35">
      <c r="A279" s="2">
        <v>44171.961805555555</v>
      </c>
      <c r="B279" s="3">
        <v>190</v>
      </c>
      <c r="C279" s="3">
        <v>0.82</v>
      </c>
    </row>
    <row r="280" spans="1:3" hidden="1" x14ac:dyDescent="0.35">
      <c r="A280" s="2">
        <v>44171.965277777781</v>
      </c>
      <c r="B280" s="3">
        <v>190</v>
      </c>
      <c r="C280" s="3">
        <v>0.44800000000000001</v>
      </c>
    </row>
    <row r="281" spans="1:3" hidden="1" x14ac:dyDescent="0.35">
      <c r="A281" s="2">
        <v>44171.96875</v>
      </c>
      <c r="B281" s="3">
        <v>178</v>
      </c>
      <c r="C281" s="3">
        <v>0.43</v>
      </c>
    </row>
    <row r="282" spans="1:3" hidden="1" x14ac:dyDescent="0.35">
      <c r="A282" s="2">
        <v>44171.972222222219</v>
      </c>
      <c r="B282" s="3">
        <v>186</v>
      </c>
      <c r="C282" s="3">
        <v>0.47</v>
      </c>
    </row>
    <row r="283" spans="1:3" hidden="1" x14ac:dyDescent="0.35">
      <c r="A283" s="2">
        <v>44171.975694444445</v>
      </c>
      <c r="B283" s="3">
        <v>179</v>
      </c>
      <c r="C283" s="3">
        <v>0.34599999999999997</v>
      </c>
    </row>
    <row r="284" spans="1:3" hidden="1" x14ac:dyDescent="0.35">
      <c r="A284" s="2">
        <v>44171.979166666664</v>
      </c>
      <c r="B284" s="3">
        <v>163</v>
      </c>
      <c r="C284" s="3">
        <v>0.42</v>
      </c>
    </row>
    <row r="285" spans="1:3" hidden="1" x14ac:dyDescent="0.35">
      <c r="A285" s="2">
        <v>44171.982638888891</v>
      </c>
      <c r="B285" s="3">
        <v>136</v>
      </c>
      <c r="C285" s="3">
        <v>0.32400000000000001</v>
      </c>
    </row>
    <row r="286" spans="1:3" hidden="1" x14ac:dyDescent="0.35">
      <c r="A286" s="2">
        <v>44171.986111111109</v>
      </c>
      <c r="B286" s="3">
        <v>151</v>
      </c>
      <c r="C286" s="3">
        <v>0.39200000000000002</v>
      </c>
    </row>
    <row r="287" spans="1:3" hidden="1" x14ac:dyDescent="0.35">
      <c r="A287" s="2">
        <v>44171.989583333336</v>
      </c>
      <c r="B287" s="3">
        <v>176</v>
      </c>
      <c r="C287" s="3">
        <v>0.63600000000000001</v>
      </c>
    </row>
    <row r="288" spans="1:3" hidden="1" x14ac:dyDescent="0.35">
      <c r="A288" s="2">
        <v>44171.993055555555</v>
      </c>
      <c r="B288" s="3">
        <v>178</v>
      </c>
      <c r="C288" s="3">
        <v>0.41799999999999998</v>
      </c>
    </row>
    <row r="289" spans="1:3" hidden="1" x14ac:dyDescent="0.35">
      <c r="A289" s="2">
        <v>44171.996527777781</v>
      </c>
      <c r="B289" s="3">
        <v>180</v>
      </c>
      <c r="C289" s="3">
        <v>0.37</v>
      </c>
    </row>
  </sheetData>
  <autoFilter ref="A1:C289" xr:uid="{BAE655FC-E8E9-4B1D-9611-E600D8D36657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31" priority="1" operator="between">
      <formula>240</formula>
      <formula>330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/>
  <dimension ref="A1:G289"/>
  <sheetViews>
    <sheetView workbookViewId="0">
      <selection activeCell="F105" sqref="F105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44172</v>
      </c>
      <c r="B2" s="3">
        <v>182</v>
      </c>
      <c r="C2" s="3">
        <v>0.22</v>
      </c>
    </row>
    <row r="3" spans="1:3" hidden="1" x14ac:dyDescent="0.35">
      <c r="A3" s="2">
        <v>44172.003472222219</v>
      </c>
      <c r="B3" s="3">
        <v>180</v>
      </c>
      <c r="C3" s="3">
        <v>0.47599999999999998</v>
      </c>
    </row>
    <row r="4" spans="1:3" hidden="1" x14ac:dyDescent="0.35">
      <c r="A4" s="2">
        <v>44172.006944444445</v>
      </c>
      <c r="B4" s="3">
        <v>181</v>
      </c>
      <c r="C4" s="3">
        <v>0.53400000000000003</v>
      </c>
    </row>
    <row r="5" spans="1:3" hidden="1" x14ac:dyDescent="0.35">
      <c r="A5" s="2">
        <v>44172.010416666664</v>
      </c>
      <c r="B5" s="3">
        <v>177</v>
      </c>
      <c r="C5" s="3">
        <v>0.376</v>
      </c>
    </row>
    <row r="6" spans="1:3" hidden="1" x14ac:dyDescent="0.35">
      <c r="A6" s="2">
        <v>44172.013888888891</v>
      </c>
      <c r="B6" s="3">
        <v>169</v>
      </c>
      <c r="C6" s="3">
        <v>8.4000000000000005E-2</v>
      </c>
    </row>
    <row r="7" spans="1:3" hidden="1" x14ac:dyDescent="0.35">
      <c r="A7" s="2">
        <v>44172.017361111109</v>
      </c>
      <c r="B7" s="3">
        <v>0</v>
      </c>
      <c r="C7" s="3">
        <v>8.7999999999999995E-2</v>
      </c>
    </row>
    <row r="8" spans="1:3" hidden="1" x14ac:dyDescent="0.35">
      <c r="A8" s="2">
        <v>44172.020833333336</v>
      </c>
      <c r="B8" s="3">
        <v>0</v>
      </c>
      <c r="C8" s="3">
        <v>0.47799999999999998</v>
      </c>
    </row>
    <row r="9" spans="1:3" hidden="1" x14ac:dyDescent="0.35">
      <c r="A9" s="2">
        <v>44172.024305555555</v>
      </c>
      <c r="B9" s="3">
        <v>74</v>
      </c>
      <c r="C9" s="3">
        <v>0.75</v>
      </c>
    </row>
    <row r="10" spans="1:3" hidden="1" x14ac:dyDescent="0.35">
      <c r="A10" s="2">
        <v>44172.027777777781</v>
      </c>
      <c r="B10" s="3">
        <v>39</v>
      </c>
      <c r="C10" s="3">
        <v>0.56599999999999995</v>
      </c>
    </row>
    <row r="11" spans="1:3" hidden="1" x14ac:dyDescent="0.35">
      <c r="A11" s="2">
        <v>44172.03125</v>
      </c>
      <c r="B11" s="3">
        <v>4</v>
      </c>
      <c r="C11" s="3">
        <v>0.55000000000000004</v>
      </c>
    </row>
    <row r="12" spans="1:3" hidden="1" x14ac:dyDescent="0.35">
      <c r="A12" s="2">
        <v>44172.034722222219</v>
      </c>
      <c r="B12" s="3">
        <v>22</v>
      </c>
      <c r="C12" s="3">
        <v>0.63</v>
      </c>
    </row>
    <row r="13" spans="1:3" hidden="1" x14ac:dyDescent="0.35">
      <c r="A13" s="2">
        <v>44172.038194444445</v>
      </c>
      <c r="B13" s="3">
        <v>360</v>
      </c>
      <c r="C13" s="3">
        <v>0.54600000000000004</v>
      </c>
    </row>
    <row r="14" spans="1:3" hidden="1" x14ac:dyDescent="0.35">
      <c r="A14" s="2">
        <v>44172.041666666664</v>
      </c>
      <c r="B14" s="3">
        <v>32</v>
      </c>
      <c r="C14" s="3">
        <v>0.17599999999999999</v>
      </c>
    </row>
    <row r="15" spans="1:3" hidden="1" x14ac:dyDescent="0.35">
      <c r="A15" s="2">
        <v>44172.045138888891</v>
      </c>
      <c r="B15" s="3">
        <v>90</v>
      </c>
      <c r="C15" s="3">
        <v>1.7999999999999999E-2</v>
      </c>
    </row>
    <row r="16" spans="1:3" hidden="1" x14ac:dyDescent="0.35">
      <c r="A16" s="2">
        <v>44172.048611111109</v>
      </c>
      <c r="B16" s="3">
        <v>0</v>
      </c>
      <c r="C16" s="3">
        <v>0.108</v>
      </c>
    </row>
    <row r="17" spans="1:3" hidden="1" x14ac:dyDescent="0.35">
      <c r="A17" s="2">
        <v>44172.052083333336</v>
      </c>
      <c r="B17" s="3">
        <v>90</v>
      </c>
      <c r="C17" s="3">
        <v>0.20599999999999999</v>
      </c>
    </row>
    <row r="18" spans="1:3" hidden="1" x14ac:dyDescent="0.35">
      <c r="A18" s="2">
        <v>44172.055555555555</v>
      </c>
      <c r="B18" s="3">
        <v>360</v>
      </c>
      <c r="C18" s="3">
        <v>0.65800000000000003</v>
      </c>
    </row>
    <row r="19" spans="1:3" hidden="1" x14ac:dyDescent="0.35">
      <c r="A19" s="2">
        <v>44172.059027777781</v>
      </c>
      <c r="B19" s="3">
        <v>360</v>
      </c>
      <c r="C19" s="3">
        <v>0.53400000000000003</v>
      </c>
    </row>
    <row r="20" spans="1:3" hidden="1" x14ac:dyDescent="0.35">
      <c r="A20" s="2">
        <v>44172.0625</v>
      </c>
      <c r="B20" s="3">
        <v>360</v>
      </c>
      <c r="C20" s="3">
        <v>0.40600000000000003</v>
      </c>
    </row>
    <row r="21" spans="1:3" hidden="1" x14ac:dyDescent="0.35">
      <c r="A21" s="2">
        <v>44172.065972222219</v>
      </c>
      <c r="B21" s="3">
        <v>360</v>
      </c>
      <c r="C21" s="3">
        <v>0.23200000000000001</v>
      </c>
    </row>
    <row r="22" spans="1:3" hidden="1" x14ac:dyDescent="0.35">
      <c r="A22" s="2">
        <v>44172.069444444445</v>
      </c>
      <c r="B22" s="3">
        <v>359</v>
      </c>
      <c r="C22" s="3">
        <v>1.4E-2</v>
      </c>
    </row>
    <row r="23" spans="1:3" hidden="1" x14ac:dyDescent="0.35">
      <c r="A23" s="2">
        <v>44172.072916666664</v>
      </c>
      <c r="B23" s="3">
        <v>0</v>
      </c>
      <c r="C23" s="3">
        <v>0.16600000000000001</v>
      </c>
    </row>
    <row r="24" spans="1:3" hidden="1" x14ac:dyDescent="0.35">
      <c r="A24" s="2">
        <v>44172.076388888891</v>
      </c>
      <c r="B24" s="3">
        <v>1</v>
      </c>
      <c r="C24" s="3">
        <v>0.45</v>
      </c>
    </row>
    <row r="25" spans="1:3" hidden="1" x14ac:dyDescent="0.35">
      <c r="A25" s="2">
        <v>44172.079861111109</v>
      </c>
      <c r="B25" s="3">
        <v>352</v>
      </c>
      <c r="C25" s="3">
        <v>3.7999999999999999E-2</v>
      </c>
    </row>
    <row r="26" spans="1:3" hidden="1" x14ac:dyDescent="0.35">
      <c r="A26" s="2">
        <v>44172.083333333336</v>
      </c>
      <c r="B26" s="3">
        <v>0</v>
      </c>
      <c r="C26" s="3">
        <v>0</v>
      </c>
    </row>
    <row r="27" spans="1:3" hidden="1" x14ac:dyDescent="0.35">
      <c r="A27" s="2">
        <v>44172.086805555555</v>
      </c>
      <c r="B27" s="3">
        <v>90</v>
      </c>
      <c r="C27" s="3">
        <v>0.28199999999999997</v>
      </c>
    </row>
    <row r="28" spans="1:3" hidden="1" x14ac:dyDescent="0.35">
      <c r="A28" s="2">
        <v>44172.090277777781</v>
      </c>
      <c r="B28" s="3">
        <v>90</v>
      </c>
      <c r="C28" s="3">
        <v>0.2</v>
      </c>
    </row>
    <row r="29" spans="1:3" hidden="1" x14ac:dyDescent="0.35">
      <c r="A29" s="2">
        <v>44172.09375</v>
      </c>
      <c r="B29" s="3">
        <v>0</v>
      </c>
      <c r="C29" s="3">
        <v>0</v>
      </c>
    </row>
    <row r="30" spans="1:3" hidden="1" x14ac:dyDescent="0.35">
      <c r="A30" s="2">
        <v>44172.097222222219</v>
      </c>
      <c r="B30" s="3">
        <v>0</v>
      </c>
      <c r="C30" s="3">
        <v>3.4000000000000002E-2</v>
      </c>
    </row>
    <row r="31" spans="1:3" hidden="1" x14ac:dyDescent="0.35">
      <c r="A31" s="2">
        <v>44172.100694444445</v>
      </c>
      <c r="B31" s="3">
        <v>89</v>
      </c>
      <c r="C31" s="3">
        <v>0.13</v>
      </c>
    </row>
    <row r="32" spans="1:3" hidden="1" x14ac:dyDescent="0.35">
      <c r="A32" s="2">
        <v>44172.104166666664</v>
      </c>
      <c r="B32" s="3">
        <v>360</v>
      </c>
      <c r="C32" s="3">
        <v>0.218</v>
      </c>
    </row>
    <row r="33" spans="1:3" hidden="1" x14ac:dyDescent="0.35">
      <c r="A33" s="2">
        <v>44172.107638888891</v>
      </c>
      <c r="B33" s="3">
        <v>83</v>
      </c>
      <c r="C33" s="3">
        <v>0.34</v>
      </c>
    </row>
    <row r="34" spans="1:3" hidden="1" x14ac:dyDescent="0.35">
      <c r="A34" s="2">
        <v>44172.111111111109</v>
      </c>
      <c r="B34" s="3">
        <v>57</v>
      </c>
      <c r="C34" s="3">
        <v>0.71199999999999997</v>
      </c>
    </row>
    <row r="35" spans="1:3" hidden="1" x14ac:dyDescent="0.35">
      <c r="A35" s="2">
        <v>44172.114583333336</v>
      </c>
      <c r="B35" s="3">
        <v>33</v>
      </c>
      <c r="C35" s="3">
        <v>1.1220000000000001</v>
      </c>
    </row>
    <row r="36" spans="1:3" hidden="1" x14ac:dyDescent="0.35">
      <c r="A36" s="2">
        <v>44172.118055555555</v>
      </c>
      <c r="B36" s="3">
        <v>69</v>
      </c>
      <c r="C36" s="3">
        <v>0.34799999999999998</v>
      </c>
    </row>
    <row r="37" spans="1:3" hidden="1" x14ac:dyDescent="0.35">
      <c r="A37" s="2">
        <v>44172.121527777781</v>
      </c>
      <c r="B37" s="3">
        <v>73</v>
      </c>
      <c r="C37" s="3">
        <v>0.27</v>
      </c>
    </row>
    <row r="38" spans="1:3" hidden="1" x14ac:dyDescent="0.35">
      <c r="A38" s="2">
        <v>44172.125</v>
      </c>
      <c r="B38" s="3">
        <v>0</v>
      </c>
      <c r="C38" s="3">
        <v>0.41199999999999998</v>
      </c>
    </row>
    <row r="39" spans="1:3" hidden="1" x14ac:dyDescent="0.35">
      <c r="A39" s="2">
        <v>44172.128472222219</v>
      </c>
      <c r="B39" s="3">
        <v>0</v>
      </c>
      <c r="C39" s="3">
        <v>0.26</v>
      </c>
    </row>
    <row r="40" spans="1:3" hidden="1" x14ac:dyDescent="0.35">
      <c r="A40" s="2">
        <v>44172.131944444445</v>
      </c>
      <c r="B40" s="3">
        <v>0</v>
      </c>
      <c r="C40" s="3">
        <v>0</v>
      </c>
    </row>
    <row r="41" spans="1:3" hidden="1" x14ac:dyDescent="0.35">
      <c r="A41" s="2">
        <v>44172.135416666664</v>
      </c>
      <c r="B41" s="3">
        <v>0</v>
      </c>
      <c r="C41" s="3">
        <v>0</v>
      </c>
    </row>
    <row r="42" spans="1:3" hidden="1" x14ac:dyDescent="0.35">
      <c r="A42" s="2">
        <v>44172.138888888891</v>
      </c>
      <c r="B42" s="3">
        <v>0</v>
      </c>
      <c r="C42" s="3">
        <v>0</v>
      </c>
    </row>
    <row r="43" spans="1:3" hidden="1" x14ac:dyDescent="0.35">
      <c r="A43" s="2">
        <v>44172.142361111109</v>
      </c>
      <c r="B43" s="3">
        <v>0</v>
      </c>
      <c r="C43" s="3">
        <v>0</v>
      </c>
    </row>
    <row r="44" spans="1:3" hidden="1" x14ac:dyDescent="0.35">
      <c r="A44" s="2">
        <v>44172.145833333336</v>
      </c>
      <c r="B44" s="3">
        <v>0</v>
      </c>
      <c r="C44" s="3">
        <v>0</v>
      </c>
    </row>
    <row r="45" spans="1:3" hidden="1" x14ac:dyDescent="0.35">
      <c r="A45" s="2">
        <v>44172.149305555555</v>
      </c>
      <c r="B45" s="3">
        <v>0</v>
      </c>
      <c r="C45" s="3">
        <v>0</v>
      </c>
    </row>
    <row r="46" spans="1:3" hidden="1" x14ac:dyDescent="0.35">
      <c r="A46" s="2">
        <v>44172.152777777781</v>
      </c>
      <c r="B46" s="3">
        <v>0</v>
      </c>
      <c r="C46" s="3">
        <v>0</v>
      </c>
    </row>
    <row r="47" spans="1:3" hidden="1" x14ac:dyDescent="0.35">
      <c r="A47" s="2">
        <v>44172.15625</v>
      </c>
      <c r="B47" s="3">
        <v>0</v>
      </c>
      <c r="C47" s="3">
        <v>0</v>
      </c>
    </row>
    <row r="48" spans="1:3" hidden="1" x14ac:dyDescent="0.35">
      <c r="A48" s="2">
        <v>44172.159722222219</v>
      </c>
      <c r="B48" s="3">
        <v>0</v>
      </c>
      <c r="C48" s="3">
        <v>0</v>
      </c>
    </row>
    <row r="49" spans="1:3" hidden="1" x14ac:dyDescent="0.35">
      <c r="A49" s="2">
        <v>44172.163194444445</v>
      </c>
      <c r="B49" s="3">
        <v>0</v>
      </c>
      <c r="C49" s="3">
        <v>0</v>
      </c>
    </row>
    <row r="50" spans="1:3" hidden="1" x14ac:dyDescent="0.35">
      <c r="A50" s="2">
        <v>44172.166666666664</v>
      </c>
      <c r="B50" s="3">
        <v>0</v>
      </c>
      <c r="C50" s="3">
        <v>0</v>
      </c>
    </row>
    <row r="51" spans="1:3" hidden="1" x14ac:dyDescent="0.35">
      <c r="A51" s="2">
        <v>44172.170138888891</v>
      </c>
      <c r="B51" s="3">
        <v>0</v>
      </c>
      <c r="C51" s="3">
        <v>0</v>
      </c>
    </row>
    <row r="52" spans="1:3" hidden="1" x14ac:dyDescent="0.35">
      <c r="A52" s="2">
        <v>44172.173611111109</v>
      </c>
      <c r="B52" s="3">
        <v>0</v>
      </c>
      <c r="C52" s="3">
        <v>0.20799999999999999</v>
      </c>
    </row>
    <row r="53" spans="1:3" hidden="1" x14ac:dyDescent="0.35">
      <c r="A53" s="2">
        <v>44172.177083333336</v>
      </c>
      <c r="B53" s="3">
        <v>3</v>
      </c>
      <c r="C53" s="3">
        <v>0.53600000000000003</v>
      </c>
    </row>
    <row r="54" spans="1:3" hidden="1" x14ac:dyDescent="0.35">
      <c r="A54" s="2">
        <v>44172.180555555555</v>
      </c>
      <c r="B54" s="3">
        <v>0</v>
      </c>
      <c r="C54" s="3">
        <v>0.55000000000000004</v>
      </c>
    </row>
    <row r="55" spans="1:3" hidden="1" x14ac:dyDescent="0.35">
      <c r="A55" s="2">
        <v>44172.184027777781</v>
      </c>
      <c r="B55" s="3">
        <v>6</v>
      </c>
      <c r="C55" s="3">
        <v>0.76800000000000002</v>
      </c>
    </row>
    <row r="56" spans="1:3" hidden="1" x14ac:dyDescent="0.35">
      <c r="A56" s="2">
        <v>44172.1875</v>
      </c>
      <c r="B56" s="3">
        <v>50</v>
      </c>
      <c r="C56" s="3">
        <v>0.13200000000000001</v>
      </c>
    </row>
    <row r="57" spans="1:3" hidden="1" x14ac:dyDescent="0.35">
      <c r="A57" s="2">
        <v>44172.190972222219</v>
      </c>
      <c r="B57" s="3">
        <v>0</v>
      </c>
      <c r="C57" s="3">
        <v>0.22</v>
      </c>
    </row>
    <row r="58" spans="1:3" hidden="1" x14ac:dyDescent="0.35">
      <c r="A58" s="2">
        <v>44172.194444444445</v>
      </c>
      <c r="B58" s="3">
        <v>54</v>
      </c>
      <c r="C58" s="3">
        <v>0.38600000000000001</v>
      </c>
    </row>
    <row r="59" spans="1:3" hidden="1" x14ac:dyDescent="0.35">
      <c r="A59" s="2">
        <v>44172.197916666664</v>
      </c>
      <c r="B59" s="3">
        <v>3</v>
      </c>
      <c r="C59" s="3">
        <v>0.72399999999999998</v>
      </c>
    </row>
    <row r="60" spans="1:3" hidden="1" x14ac:dyDescent="0.35">
      <c r="A60" s="2">
        <v>44172.201388888891</v>
      </c>
      <c r="B60" s="3">
        <v>69</v>
      </c>
      <c r="C60" s="3">
        <v>0.81</v>
      </c>
    </row>
    <row r="61" spans="1:3" hidden="1" x14ac:dyDescent="0.35">
      <c r="A61" s="2">
        <v>44172.204861111109</v>
      </c>
      <c r="B61" s="3">
        <v>90</v>
      </c>
      <c r="C61" s="3">
        <v>8.7999999999999995E-2</v>
      </c>
    </row>
    <row r="62" spans="1:3" hidden="1" x14ac:dyDescent="0.35">
      <c r="A62" s="2">
        <v>44172.208333333336</v>
      </c>
      <c r="B62" s="3">
        <v>0</v>
      </c>
      <c r="C62" s="3">
        <v>0</v>
      </c>
    </row>
    <row r="63" spans="1:3" hidden="1" x14ac:dyDescent="0.35">
      <c r="A63" s="2">
        <v>44172.211805555555</v>
      </c>
      <c r="B63" s="3">
        <v>0</v>
      </c>
      <c r="C63" s="3">
        <v>0</v>
      </c>
    </row>
    <row r="64" spans="1:3" hidden="1" x14ac:dyDescent="0.35">
      <c r="A64" s="2">
        <v>44172.215277777781</v>
      </c>
      <c r="B64" s="3">
        <v>0</v>
      </c>
      <c r="C64" s="3">
        <v>0</v>
      </c>
    </row>
    <row r="65" spans="1:3" hidden="1" x14ac:dyDescent="0.35">
      <c r="A65" s="2">
        <v>44172.21875</v>
      </c>
      <c r="B65" s="3">
        <v>0</v>
      </c>
      <c r="C65" s="3">
        <v>0</v>
      </c>
    </row>
    <row r="66" spans="1:3" hidden="1" x14ac:dyDescent="0.35">
      <c r="A66" s="2">
        <v>44172.222222222219</v>
      </c>
      <c r="B66" s="3">
        <v>0</v>
      </c>
      <c r="C66" s="3">
        <v>0</v>
      </c>
    </row>
    <row r="67" spans="1:3" hidden="1" x14ac:dyDescent="0.35">
      <c r="A67" s="2">
        <v>44172.225694444445</v>
      </c>
      <c r="B67" s="3">
        <v>0</v>
      </c>
      <c r="C67" s="3">
        <v>0</v>
      </c>
    </row>
    <row r="68" spans="1:3" hidden="1" x14ac:dyDescent="0.35">
      <c r="A68" s="2">
        <v>44172.229166666664</v>
      </c>
      <c r="B68" s="3">
        <v>0</v>
      </c>
      <c r="C68" s="3">
        <v>0.04</v>
      </c>
    </row>
    <row r="69" spans="1:3" hidden="1" x14ac:dyDescent="0.35">
      <c r="A69" s="2">
        <v>44172.232638888891</v>
      </c>
      <c r="B69" s="3">
        <v>352</v>
      </c>
      <c r="C69" s="3">
        <v>0.44800000000000001</v>
      </c>
    </row>
    <row r="70" spans="1:3" hidden="1" x14ac:dyDescent="0.35">
      <c r="A70" s="2">
        <v>44172.236111111109</v>
      </c>
      <c r="B70" s="3">
        <v>0</v>
      </c>
      <c r="C70" s="3">
        <v>0.14399999999999999</v>
      </c>
    </row>
    <row r="71" spans="1:3" hidden="1" x14ac:dyDescent="0.35">
      <c r="A71" s="2">
        <v>44172.239583333336</v>
      </c>
      <c r="B71" s="3">
        <v>1</v>
      </c>
      <c r="C71" s="3">
        <v>0.42799999999999999</v>
      </c>
    </row>
    <row r="72" spans="1:3" hidden="1" x14ac:dyDescent="0.35">
      <c r="A72" s="2">
        <v>44172.243055555555</v>
      </c>
      <c r="B72" s="3">
        <v>0</v>
      </c>
      <c r="C72" s="3">
        <v>0.112</v>
      </c>
    </row>
    <row r="73" spans="1:3" hidden="1" x14ac:dyDescent="0.35">
      <c r="A73" s="2">
        <v>44172.246527777781</v>
      </c>
      <c r="B73" s="3">
        <v>4</v>
      </c>
      <c r="C73" s="3">
        <v>0.56599999999999995</v>
      </c>
    </row>
    <row r="74" spans="1:3" hidden="1" x14ac:dyDescent="0.35">
      <c r="A74" s="2">
        <v>44172.25</v>
      </c>
      <c r="B74" s="3">
        <v>6</v>
      </c>
      <c r="C74" s="3">
        <v>0.78600000000000003</v>
      </c>
    </row>
    <row r="75" spans="1:3" hidden="1" x14ac:dyDescent="0.35">
      <c r="A75" s="2">
        <v>44172.253472222219</v>
      </c>
      <c r="B75" s="3">
        <v>41</v>
      </c>
      <c r="C75" s="3">
        <v>1.1479999999999999</v>
      </c>
    </row>
    <row r="76" spans="1:3" hidden="1" x14ac:dyDescent="0.35">
      <c r="A76" s="2">
        <v>44172.256944444445</v>
      </c>
      <c r="B76" s="3">
        <v>11</v>
      </c>
      <c r="C76" s="3">
        <v>0.83199999999999996</v>
      </c>
    </row>
    <row r="77" spans="1:3" hidden="1" x14ac:dyDescent="0.35">
      <c r="A77" s="2">
        <v>44172.260416666664</v>
      </c>
      <c r="B77" s="3">
        <v>10</v>
      </c>
      <c r="C77" s="3">
        <v>0.9</v>
      </c>
    </row>
    <row r="78" spans="1:3" hidden="1" x14ac:dyDescent="0.35">
      <c r="A78" s="2">
        <v>44172.263888888891</v>
      </c>
      <c r="B78" s="3">
        <v>29</v>
      </c>
      <c r="C78" s="3">
        <v>0.85</v>
      </c>
    </row>
    <row r="79" spans="1:3" hidden="1" x14ac:dyDescent="0.35">
      <c r="A79" s="2">
        <v>44172.267361111109</v>
      </c>
      <c r="B79" s="3">
        <v>53</v>
      </c>
      <c r="C79" s="3">
        <v>0.83599999999999997</v>
      </c>
    </row>
    <row r="80" spans="1:3" hidden="1" x14ac:dyDescent="0.35">
      <c r="A80" s="2">
        <v>44172.270833333336</v>
      </c>
      <c r="B80" s="3">
        <v>83</v>
      </c>
      <c r="C80" s="3">
        <v>0.47</v>
      </c>
    </row>
    <row r="81" spans="1:3" hidden="1" x14ac:dyDescent="0.35">
      <c r="A81" s="2">
        <v>44172.274305555555</v>
      </c>
      <c r="B81" s="3">
        <v>90</v>
      </c>
      <c r="C81" s="3">
        <v>4.0000000000000001E-3</v>
      </c>
    </row>
    <row r="82" spans="1:3" hidden="1" x14ac:dyDescent="0.35">
      <c r="A82" s="2">
        <v>44172.277777777781</v>
      </c>
      <c r="B82" s="3">
        <v>0</v>
      </c>
      <c r="C82" s="3">
        <v>0</v>
      </c>
    </row>
    <row r="83" spans="1:3" hidden="1" x14ac:dyDescent="0.35">
      <c r="A83" s="2">
        <v>44172.28125</v>
      </c>
      <c r="B83" s="3">
        <v>0</v>
      </c>
      <c r="C83" s="3">
        <v>0</v>
      </c>
    </row>
    <row r="84" spans="1:3" hidden="1" x14ac:dyDescent="0.35">
      <c r="A84" s="2">
        <v>44172.284722222219</v>
      </c>
      <c r="B84" s="3">
        <v>0</v>
      </c>
      <c r="C84" s="3">
        <v>0</v>
      </c>
    </row>
    <row r="85" spans="1:3" hidden="1" x14ac:dyDescent="0.35">
      <c r="A85" s="2">
        <v>44172.288194444445</v>
      </c>
      <c r="B85" s="3">
        <v>0</v>
      </c>
      <c r="C85" s="3">
        <v>6.2E-2</v>
      </c>
    </row>
    <row r="86" spans="1:3" hidden="1" x14ac:dyDescent="0.35">
      <c r="A86" s="2">
        <v>44172.291666666664</v>
      </c>
      <c r="B86" s="3">
        <v>359</v>
      </c>
      <c r="C86" s="3">
        <v>0.28999999999999998</v>
      </c>
    </row>
    <row r="87" spans="1:3" hidden="1" x14ac:dyDescent="0.35">
      <c r="A87" s="2">
        <v>44172.295138888891</v>
      </c>
      <c r="B87" s="3">
        <v>39</v>
      </c>
      <c r="C87" s="3">
        <v>0.48</v>
      </c>
    </row>
    <row r="88" spans="1:3" hidden="1" x14ac:dyDescent="0.35">
      <c r="A88" s="2">
        <v>44172.298611111109</v>
      </c>
      <c r="B88" s="3">
        <v>90</v>
      </c>
      <c r="C88" s="3">
        <v>0.22600000000000001</v>
      </c>
    </row>
    <row r="89" spans="1:3" hidden="1" x14ac:dyDescent="0.35">
      <c r="A89" s="2">
        <v>44172.302083333336</v>
      </c>
      <c r="B89" s="3">
        <v>62</v>
      </c>
      <c r="C89" s="3">
        <v>0.124</v>
      </c>
    </row>
    <row r="90" spans="1:3" hidden="1" x14ac:dyDescent="0.35">
      <c r="A90" s="2">
        <v>44172.305555555555</v>
      </c>
      <c r="B90" s="3">
        <v>0</v>
      </c>
      <c r="C90" s="3">
        <v>0.224</v>
      </c>
    </row>
    <row r="91" spans="1:3" hidden="1" x14ac:dyDescent="0.35">
      <c r="A91" s="2">
        <v>44172.309027777781</v>
      </c>
      <c r="B91" s="3">
        <v>0</v>
      </c>
      <c r="C91" s="3">
        <v>1.6E-2</v>
      </c>
    </row>
    <row r="92" spans="1:3" hidden="1" x14ac:dyDescent="0.35">
      <c r="A92" s="2">
        <v>44172.3125</v>
      </c>
      <c r="B92" s="3">
        <v>176</v>
      </c>
      <c r="C92" s="3">
        <v>0.35</v>
      </c>
    </row>
    <row r="93" spans="1:3" hidden="1" x14ac:dyDescent="0.35">
      <c r="A93" s="2">
        <v>44172.315972222219</v>
      </c>
      <c r="B93" s="3">
        <v>181</v>
      </c>
      <c r="C93" s="3">
        <v>0.52800000000000002</v>
      </c>
    </row>
    <row r="94" spans="1:3" hidden="1" x14ac:dyDescent="0.35">
      <c r="A94" s="2">
        <v>44172.319444444445</v>
      </c>
      <c r="B94" s="3">
        <v>170</v>
      </c>
      <c r="C94" s="3">
        <v>0.214</v>
      </c>
    </row>
    <row r="95" spans="1:3" hidden="1" x14ac:dyDescent="0.35">
      <c r="A95" s="2">
        <v>44172.322916666664</v>
      </c>
      <c r="B95" s="3">
        <v>166</v>
      </c>
      <c r="C95" s="3">
        <v>0.29399999999999998</v>
      </c>
    </row>
    <row r="96" spans="1:3" hidden="1" x14ac:dyDescent="0.35">
      <c r="A96" s="2">
        <v>44172.326388888891</v>
      </c>
      <c r="B96" s="3">
        <v>180</v>
      </c>
      <c r="C96" s="3">
        <v>0.60199999999999998</v>
      </c>
    </row>
    <row r="97" spans="1:7" hidden="1" x14ac:dyDescent="0.35">
      <c r="A97" s="2">
        <v>44172.329861111109</v>
      </c>
      <c r="B97" s="3">
        <v>178</v>
      </c>
      <c r="C97" s="3">
        <v>0.33200000000000002</v>
      </c>
    </row>
    <row r="98" spans="1:7" x14ac:dyDescent="0.35">
      <c r="A98" s="2">
        <v>44172.333333333336</v>
      </c>
      <c r="B98" s="3">
        <v>241</v>
      </c>
      <c r="C98" s="3">
        <v>0.44600000000000001</v>
      </c>
      <c r="F98" t="s">
        <v>13</v>
      </c>
      <c r="G98" t="s">
        <v>14</v>
      </c>
    </row>
    <row r="99" spans="1:7" hidden="1" x14ac:dyDescent="0.35">
      <c r="A99" s="2">
        <v>44172.336805555555</v>
      </c>
      <c r="B99" s="3">
        <v>182</v>
      </c>
      <c r="C99" s="3">
        <v>0.33600000000000002</v>
      </c>
    </row>
    <row r="100" spans="1:7" hidden="1" x14ac:dyDescent="0.35">
      <c r="A100" s="2">
        <v>44172.340277777781</v>
      </c>
      <c r="B100" s="3">
        <v>181</v>
      </c>
      <c r="C100" s="3">
        <v>0.24399999999999999</v>
      </c>
    </row>
    <row r="101" spans="1:7" hidden="1" x14ac:dyDescent="0.35">
      <c r="A101" s="2">
        <v>44172.34375</v>
      </c>
      <c r="B101" s="3">
        <v>179</v>
      </c>
      <c r="C101" s="3">
        <v>0.18</v>
      </c>
    </row>
    <row r="102" spans="1:7" hidden="1" x14ac:dyDescent="0.35">
      <c r="A102" s="2">
        <v>44172.347222222219</v>
      </c>
      <c r="B102" s="3">
        <v>180</v>
      </c>
      <c r="C102" s="3">
        <v>0.20599999999999999</v>
      </c>
    </row>
    <row r="103" spans="1:7" hidden="1" x14ac:dyDescent="0.35">
      <c r="A103" s="2">
        <v>44172.350694444445</v>
      </c>
      <c r="B103" s="3">
        <v>177</v>
      </c>
      <c r="C103" s="3">
        <v>0.34799999999999998</v>
      </c>
    </row>
    <row r="104" spans="1:7" hidden="1" x14ac:dyDescent="0.35">
      <c r="A104" s="2">
        <v>44172.354166666664</v>
      </c>
      <c r="B104" s="3">
        <v>173</v>
      </c>
      <c r="C104" s="3">
        <v>0.12</v>
      </c>
    </row>
    <row r="105" spans="1:7" x14ac:dyDescent="0.35">
      <c r="A105" s="2">
        <v>44172.357638888891</v>
      </c>
      <c r="B105" s="3">
        <v>269</v>
      </c>
      <c r="C105" s="3">
        <v>0.60799999999999998</v>
      </c>
    </row>
    <row r="106" spans="1:7" x14ac:dyDescent="0.35">
      <c r="A106" s="2">
        <v>44172.361111111109</v>
      </c>
      <c r="B106" s="3">
        <v>251</v>
      </c>
      <c r="C106" s="3">
        <v>0.214</v>
      </c>
    </row>
    <row r="107" spans="1:7" hidden="1" x14ac:dyDescent="0.35">
      <c r="A107" s="2">
        <v>44172.364583333336</v>
      </c>
      <c r="B107" s="3">
        <v>105</v>
      </c>
      <c r="C107" s="3">
        <v>0.22</v>
      </c>
    </row>
    <row r="108" spans="1:7" hidden="1" x14ac:dyDescent="0.35">
      <c r="A108" s="2">
        <v>44172.368055555555</v>
      </c>
      <c r="B108" s="3">
        <v>165</v>
      </c>
      <c r="C108" s="3">
        <v>0.13</v>
      </c>
    </row>
    <row r="109" spans="1:7" x14ac:dyDescent="0.35">
      <c r="A109" s="2">
        <v>44172.371527777781</v>
      </c>
      <c r="B109" s="3">
        <v>269</v>
      </c>
      <c r="C109" s="3">
        <v>0.24199999999999999</v>
      </c>
    </row>
    <row r="110" spans="1:7" x14ac:dyDescent="0.35">
      <c r="A110" s="2">
        <v>44172.375</v>
      </c>
      <c r="B110" s="3">
        <v>263</v>
      </c>
      <c r="C110" s="3">
        <v>0.122</v>
      </c>
    </row>
    <row r="111" spans="1:7" x14ac:dyDescent="0.35">
      <c r="A111" s="2">
        <v>44172.378472222219</v>
      </c>
      <c r="B111" s="3">
        <v>270</v>
      </c>
      <c r="C111" s="3">
        <v>0.16</v>
      </c>
    </row>
    <row r="112" spans="1:7" hidden="1" x14ac:dyDescent="0.35">
      <c r="A112" s="2">
        <v>44172.381944444445</v>
      </c>
      <c r="B112" s="3">
        <v>331</v>
      </c>
      <c r="C112" s="3">
        <v>0.218</v>
      </c>
    </row>
    <row r="113" spans="1:3" hidden="1" x14ac:dyDescent="0.35">
      <c r="A113" s="2">
        <v>44172.385416666664</v>
      </c>
      <c r="B113" s="3">
        <v>176</v>
      </c>
      <c r="C113" s="3">
        <v>0.38600000000000001</v>
      </c>
    </row>
    <row r="114" spans="1:3" hidden="1" x14ac:dyDescent="0.35">
      <c r="A114" s="2">
        <v>44172.388888888891</v>
      </c>
      <c r="B114" s="3">
        <v>177</v>
      </c>
      <c r="C114" s="3">
        <v>0.10199999999999999</v>
      </c>
    </row>
    <row r="115" spans="1:3" x14ac:dyDescent="0.35">
      <c r="A115" s="2">
        <v>44172.392361111109</v>
      </c>
      <c r="B115" s="3">
        <v>276</v>
      </c>
      <c r="C115" s="3">
        <v>0.316</v>
      </c>
    </row>
    <row r="116" spans="1:3" x14ac:dyDescent="0.35">
      <c r="A116" s="2">
        <v>44172.395833333336</v>
      </c>
      <c r="B116" s="3">
        <v>273</v>
      </c>
      <c r="C116" s="3">
        <v>0.60199999999999998</v>
      </c>
    </row>
    <row r="117" spans="1:3" x14ac:dyDescent="0.35">
      <c r="A117" s="2">
        <v>44172.399305555555</v>
      </c>
      <c r="B117" s="3">
        <v>273</v>
      </c>
      <c r="C117" s="3">
        <v>0.40799999999999997</v>
      </c>
    </row>
    <row r="118" spans="1:3" x14ac:dyDescent="0.35">
      <c r="A118" s="2">
        <v>44172.402777777781</v>
      </c>
      <c r="B118" s="3">
        <v>260</v>
      </c>
      <c r="C118" s="3">
        <v>0.42599999999999999</v>
      </c>
    </row>
    <row r="119" spans="1:3" hidden="1" x14ac:dyDescent="0.35">
      <c r="A119" s="2">
        <v>44172.40625</v>
      </c>
      <c r="B119" s="3">
        <v>331</v>
      </c>
      <c r="C119" s="3">
        <v>0.31</v>
      </c>
    </row>
    <row r="120" spans="1:3" hidden="1" x14ac:dyDescent="0.35">
      <c r="A120" s="2">
        <v>44172.409722222219</v>
      </c>
      <c r="B120" s="3">
        <v>36</v>
      </c>
      <c r="C120" s="3">
        <v>0.36399999999999999</v>
      </c>
    </row>
    <row r="121" spans="1:3" x14ac:dyDescent="0.35">
      <c r="A121" s="2">
        <v>44172.413194444445</v>
      </c>
      <c r="B121" s="3">
        <v>270</v>
      </c>
      <c r="C121" s="3">
        <v>0.16</v>
      </c>
    </row>
    <row r="122" spans="1:3" x14ac:dyDescent="0.35">
      <c r="A122" s="2">
        <v>44172.416666666664</v>
      </c>
      <c r="B122" s="3">
        <v>253</v>
      </c>
      <c r="C122" s="3">
        <v>0.79800000000000004</v>
      </c>
    </row>
    <row r="123" spans="1:3" hidden="1" x14ac:dyDescent="0.35">
      <c r="A123" s="2">
        <v>44172.420138888891</v>
      </c>
      <c r="B123" s="3">
        <v>220</v>
      </c>
      <c r="C123" s="3">
        <v>0.73199999999999998</v>
      </c>
    </row>
    <row r="124" spans="1:3" hidden="1" x14ac:dyDescent="0.35">
      <c r="A124" s="2">
        <v>44172.423611111109</v>
      </c>
      <c r="B124" s="3">
        <v>192</v>
      </c>
      <c r="C124" s="3">
        <v>0.78200000000000003</v>
      </c>
    </row>
    <row r="125" spans="1:3" hidden="1" x14ac:dyDescent="0.35">
      <c r="A125" s="2">
        <v>44172.427083333336</v>
      </c>
      <c r="B125" s="3">
        <v>184</v>
      </c>
      <c r="C125" s="3">
        <v>0.97399999999999998</v>
      </c>
    </row>
    <row r="126" spans="1:3" hidden="1" x14ac:dyDescent="0.35">
      <c r="A126" s="2">
        <v>44172.430555555555</v>
      </c>
      <c r="B126" s="3">
        <v>189</v>
      </c>
      <c r="C126" s="3">
        <v>1.0860000000000001</v>
      </c>
    </row>
    <row r="127" spans="1:3" hidden="1" x14ac:dyDescent="0.35">
      <c r="A127" s="2">
        <v>44172.434027777781</v>
      </c>
      <c r="B127" s="3">
        <v>178</v>
      </c>
      <c r="C127" s="3">
        <v>1.1379999999999999</v>
      </c>
    </row>
    <row r="128" spans="1:3" x14ac:dyDescent="0.35">
      <c r="A128" s="2">
        <v>44172.4375</v>
      </c>
      <c r="B128" s="3">
        <v>243</v>
      </c>
      <c r="C128" s="3">
        <v>1.224</v>
      </c>
    </row>
    <row r="129" spans="1:3" x14ac:dyDescent="0.35">
      <c r="A129" s="2">
        <v>44172.440972222219</v>
      </c>
      <c r="B129" s="3">
        <v>242</v>
      </c>
      <c r="C129" s="3">
        <v>1.008</v>
      </c>
    </row>
    <row r="130" spans="1:3" hidden="1" x14ac:dyDescent="0.35">
      <c r="A130" s="2">
        <v>44172.444444444445</v>
      </c>
      <c r="B130" s="3">
        <v>210</v>
      </c>
      <c r="C130" s="3">
        <v>1.3580000000000001</v>
      </c>
    </row>
    <row r="131" spans="1:3" hidden="1" x14ac:dyDescent="0.35">
      <c r="A131" s="2">
        <v>44172.447916666664</v>
      </c>
      <c r="B131" s="3">
        <v>157</v>
      </c>
      <c r="C131" s="3">
        <v>1.1020000000000001</v>
      </c>
    </row>
    <row r="132" spans="1:3" hidden="1" x14ac:dyDescent="0.35">
      <c r="A132" s="2">
        <v>44172.451388888891</v>
      </c>
      <c r="B132" s="3">
        <v>191</v>
      </c>
      <c r="C132" s="3">
        <v>1.226</v>
      </c>
    </row>
    <row r="133" spans="1:3" hidden="1" x14ac:dyDescent="0.35">
      <c r="A133" s="2">
        <v>44172.454861111109</v>
      </c>
      <c r="B133" s="3">
        <v>220</v>
      </c>
      <c r="C133" s="3">
        <v>1.26</v>
      </c>
    </row>
    <row r="134" spans="1:3" hidden="1" x14ac:dyDescent="0.35">
      <c r="A134" s="2">
        <v>44172.458333333336</v>
      </c>
      <c r="B134" s="3">
        <v>153</v>
      </c>
      <c r="C134" s="3">
        <v>1.794</v>
      </c>
    </row>
    <row r="135" spans="1:3" hidden="1" x14ac:dyDescent="0.35">
      <c r="A135" s="2">
        <v>44172.461805555555</v>
      </c>
      <c r="B135" s="3">
        <v>161</v>
      </c>
      <c r="C135" s="3">
        <v>1.528</v>
      </c>
    </row>
    <row r="136" spans="1:3" hidden="1" x14ac:dyDescent="0.35">
      <c r="A136" s="2">
        <v>44172.465277777781</v>
      </c>
      <c r="B136" s="3">
        <v>190</v>
      </c>
      <c r="C136" s="3">
        <v>1.6259999999999999</v>
      </c>
    </row>
    <row r="137" spans="1:3" hidden="1" x14ac:dyDescent="0.35">
      <c r="A137" s="2">
        <v>44172.46875</v>
      </c>
      <c r="B137" s="3">
        <v>176</v>
      </c>
      <c r="C137" s="3">
        <v>1.63</v>
      </c>
    </row>
    <row r="138" spans="1:3" hidden="1" x14ac:dyDescent="0.35">
      <c r="A138" s="2">
        <v>44172.472222222219</v>
      </c>
      <c r="B138" s="3">
        <v>184</v>
      </c>
      <c r="C138" s="3">
        <v>2.08</v>
      </c>
    </row>
    <row r="139" spans="1:3" hidden="1" x14ac:dyDescent="0.35">
      <c r="A139" s="2">
        <v>44172.475694444445</v>
      </c>
      <c r="B139" s="3">
        <v>176</v>
      </c>
      <c r="C139" s="3">
        <v>2.1819999999999999</v>
      </c>
    </row>
    <row r="140" spans="1:3" hidden="1" x14ac:dyDescent="0.35">
      <c r="A140" s="2">
        <v>44172.479166666664</v>
      </c>
      <c r="B140" s="3">
        <v>177</v>
      </c>
      <c r="C140" s="3">
        <v>1.9059999999999999</v>
      </c>
    </row>
    <row r="141" spans="1:3" hidden="1" x14ac:dyDescent="0.35">
      <c r="A141" s="2">
        <v>44172.482638888891</v>
      </c>
      <c r="B141" s="3">
        <v>189</v>
      </c>
      <c r="C141" s="3">
        <v>2.08</v>
      </c>
    </row>
    <row r="142" spans="1:3" hidden="1" x14ac:dyDescent="0.35">
      <c r="A142" s="2">
        <v>44172.486111111109</v>
      </c>
      <c r="B142" s="3">
        <v>211</v>
      </c>
      <c r="C142" s="3">
        <v>2.5979999999999999</v>
      </c>
    </row>
    <row r="143" spans="1:3" hidden="1" x14ac:dyDescent="0.35">
      <c r="A143" s="2">
        <v>44172.489583333336</v>
      </c>
      <c r="B143" s="3">
        <v>196</v>
      </c>
      <c r="C143" s="3">
        <v>1.83</v>
      </c>
    </row>
    <row r="144" spans="1:3" hidden="1" x14ac:dyDescent="0.35">
      <c r="A144" s="2">
        <v>44172.493055555555</v>
      </c>
      <c r="B144" s="3">
        <v>184</v>
      </c>
      <c r="C144" s="3">
        <v>1.84</v>
      </c>
    </row>
    <row r="145" spans="1:3" hidden="1" x14ac:dyDescent="0.35">
      <c r="A145" s="2">
        <v>44172.496527777781</v>
      </c>
      <c r="B145" s="3">
        <v>181</v>
      </c>
      <c r="C145" s="3">
        <v>2.0259999999999998</v>
      </c>
    </row>
    <row r="146" spans="1:3" hidden="1" x14ac:dyDescent="0.35">
      <c r="A146" s="2">
        <v>44172.5</v>
      </c>
      <c r="B146" s="3">
        <v>185</v>
      </c>
      <c r="C146" s="3">
        <v>1.8120000000000001</v>
      </c>
    </row>
    <row r="147" spans="1:3" hidden="1" x14ac:dyDescent="0.35">
      <c r="A147" s="2">
        <v>44172.503472222219</v>
      </c>
      <c r="B147" s="3">
        <v>175</v>
      </c>
      <c r="C147" s="3">
        <v>2.524</v>
      </c>
    </row>
    <row r="148" spans="1:3" hidden="1" x14ac:dyDescent="0.35">
      <c r="A148" s="2">
        <v>44172.506944444445</v>
      </c>
      <c r="B148" s="3">
        <v>187</v>
      </c>
      <c r="C148" s="3">
        <v>2.6040000000000001</v>
      </c>
    </row>
    <row r="149" spans="1:3" hidden="1" x14ac:dyDescent="0.35">
      <c r="A149" s="2">
        <v>44172.510416666664</v>
      </c>
      <c r="B149" s="3">
        <v>180</v>
      </c>
      <c r="C149" s="3">
        <v>2.1179999999999999</v>
      </c>
    </row>
    <row r="150" spans="1:3" hidden="1" x14ac:dyDescent="0.35">
      <c r="A150" s="2">
        <v>44172.513888888891</v>
      </c>
      <c r="B150" s="3">
        <v>142</v>
      </c>
      <c r="C150" s="3">
        <v>1.65</v>
      </c>
    </row>
    <row r="151" spans="1:3" hidden="1" x14ac:dyDescent="0.35">
      <c r="A151" s="2">
        <v>44172.517361111109</v>
      </c>
      <c r="B151" s="3">
        <v>182</v>
      </c>
      <c r="C151" s="3">
        <v>1.8839999999999999</v>
      </c>
    </row>
    <row r="152" spans="1:3" hidden="1" x14ac:dyDescent="0.35">
      <c r="A152" s="2">
        <v>44172.520833333336</v>
      </c>
      <c r="B152" s="3">
        <v>178</v>
      </c>
      <c r="C152" s="3">
        <v>1.502</v>
      </c>
    </row>
    <row r="153" spans="1:3" hidden="1" x14ac:dyDescent="0.35">
      <c r="A153" s="2">
        <v>44172.524305555555</v>
      </c>
      <c r="B153" s="3">
        <v>187</v>
      </c>
      <c r="C153" s="3">
        <v>0.65800000000000003</v>
      </c>
    </row>
    <row r="154" spans="1:3" hidden="1" x14ac:dyDescent="0.35">
      <c r="A154" s="2">
        <v>44172.527777777781</v>
      </c>
      <c r="B154" s="3">
        <v>194</v>
      </c>
      <c r="C154" s="3">
        <v>2.0179999999999998</v>
      </c>
    </row>
    <row r="155" spans="1:3" hidden="1" x14ac:dyDescent="0.35">
      <c r="A155" s="2">
        <v>44172.53125</v>
      </c>
      <c r="B155" s="3">
        <v>198</v>
      </c>
      <c r="C155" s="3">
        <v>2.58</v>
      </c>
    </row>
    <row r="156" spans="1:3" hidden="1" x14ac:dyDescent="0.35">
      <c r="A156" s="2">
        <v>44172.534722222219</v>
      </c>
      <c r="B156" s="3">
        <v>187</v>
      </c>
      <c r="C156" s="3">
        <v>2.2080000000000002</v>
      </c>
    </row>
    <row r="157" spans="1:3" hidden="1" x14ac:dyDescent="0.35">
      <c r="A157" s="2">
        <v>44172.538194444445</v>
      </c>
      <c r="B157" s="3">
        <v>202</v>
      </c>
      <c r="C157" s="3">
        <v>2.23</v>
      </c>
    </row>
    <row r="158" spans="1:3" hidden="1" x14ac:dyDescent="0.35">
      <c r="A158" s="2">
        <v>44172.541666666664</v>
      </c>
      <c r="B158" s="3">
        <v>221</v>
      </c>
      <c r="C158" s="3">
        <v>2.306</v>
      </c>
    </row>
    <row r="159" spans="1:3" hidden="1" x14ac:dyDescent="0.35">
      <c r="A159" s="2">
        <v>44172.545138888891</v>
      </c>
      <c r="B159" s="3">
        <v>164</v>
      </c>
      <c r="C159" s="3">
        <v>1.444</v>
      </c>
    </row>
    <row r="160" spans="1:3" hidden="1" x14ac:dyDescent="0.35">
      <c r="A160" s="2">
        <v>44172.548611111109</v>
      </c>
      <c r="B160" s="3">
        <v>135</v>
      </c>
      <c r="C160" s="3">
        <v>1.9339999999999999</v>
      </c>
    </row>
    <row r="161" spans="1:3" hidden="1" x14ac:dyDescent="0.35">
      <c r="A161" s="2">
        <v>44172.552083333336</v>
      </c>
      <c r="B161" s="3">
        <v>147</v>
      </c>
      <c r="C161" s="3">
        <v>1.1080000000000001</v>
      </c>
    </row>
    <row r="162" spans="1:3" hidden="1" x14ac:dyDescent="0.35">
      <c r="A162" s="2">
        <v>44172.555555555555</v>
      </c>
      <c r="B162" s="3">
        <v>185</v>
      </c>
      <c r="C162" s="3">
        <v>1.1140000000000001</v>
      </c>
    </row>
    <row r="163" spans="1:3" hidden="1" x14ac:dyDescent="0.35">
      <c r="A163" s="2">
        <v>44172.559027777781</v>
      </c>
      <c r="B163" s="3">
        <v>125</v>
      </c>
      <c r="C163" s="3">
        <v>0.76200000000000001</v>
      </c>
    </row>
    <row r="164" spans="1:3" hidden="1" x14ac:dyDescent="0.35">
      <c r="A164" s="2">
        <v>44172.5625</v>
      </c>
      <c r="B164" s="3">
        <v>333</v>
      </c>
      <c r="C164" s="3">
        <v>0.71</v>
      </c>
    </row>
    <row r="165" spans="1:3" hidden="1" x14ac:dyDescent="0.35">
      <c r="A165" s="2">
        <v>44172.565972222219</v>
      </c>
      <c r="B165" s="3">
        <v>140</v>
      </c>
      <c r="C165" s="3">
        <v>2.1579999999999999</v>
      </c>
    </row>
    <row r="166" spans="1:3" hidden="1" x14ac:dyDescent="0.35">
      <c r="A166" s="2">
        <v>44172.569444444445</v>
      </c>
      <c r="B166" s="3">
        <v>73</v>
      </c>
      <c r="C166" s="3">
        <v>1.6259999999999999</v>
      </c>
    </row>
    <row r="167" spans="1:3" hidden="1" x14ac:dyDescent="0.35">
      <c r="A167" s="2">
        <v>44172.572916666664</v>
      </c>
      <c r="B167" s="3">
        <v>139</v>
      </c>
      <c r="C167" s="3">
        <v>2.5779999999999998</v>
      </c>
    </row>
    <row r="168" spans="1:3" hidden="1" x14ac:dyDescent="0.35">
      <c r="A168" s="2">
        <v>44172.576388888891</v>
      </c>
      <c r="B168" s="3">
        <v>182</v>
      </c>
      <c r="C168" s="3">
        <v>2.5739999999999998</v>
      </c>
    </row>
    <row r="169" spans="1:3" hidden="1" x14ac:dyDescent="0.35">
      <c r="A169" s="2">
        <v>44172.579861111109</v>
      </c>
      <c r="B169" s="3">
        <v>165</v>
      </c>
      <c r="C169" s="3">
        <v>2.2519999999999998</v>
      </c>
    </row>
    <row r="170" spans="1:3" hidden="1" x14ac:dyDescent="0.35">
      <c r="A170" s="2">
        <v>44172.583333333336</v>
      </c>
      <c r="B170" s="3">
        <v>177</v>
      </c>
      <c r="C170" s="3">
        <v>1.3939999999999999</v>
      </c>
    </row>
    <row r="171" spans="1:3" hidden="1" x14ac:dyDescent="0.35">
      <c r="A171" s="2">
        <v>44172.586805555555</v>
      </c>
      <c r="B171" s="3">
        <v>184</v>
      </c>
      <c r="C171" s="3">
        <v>1.67</v>
      </c>
    </row>
    <row r="172" spans="1:3" hidden="1" x14ac:dyDescent="0.35">
      <c r="A172" s="2">
        <v>44172.590277777781</v>
      </c>
      <c r="B172" s="3">
        <v>191</v>
      </c>
      <c r="C172" s="3">
        <v>1.54</v>
      </c>
    </row>
    <row r="173" spans="1:3" hidden="1" x14ac:dyDescent="0.35">
      <c r="A173" s="2">
        <v>44172.59375</v>
      </c>
      <c r="B173" s="3">
        <v>168</v>
      </c>
      <c r="C173" s="3">
        <v>2.1880000000000002</v>
      </c>
    </row>
    <row r="174" spans="1:3" hidden="1" x14ac:dyDescent="0.35">
      <c r="A174" s="2">
        <v>44172.597222222219</v>
      </c>
      <c r="B174" s="3">
        <v>181</v>
      </c>
      <c r="C174" s="3">
        <v>2.79</v>
      </c>
    </row>
    <row r="175" spans="1:3" hidden="1" x14ac:dyDescent="0.35">
      <c r="A175" s="2">
        <v>44172.600694444445</v>
      </c>
      <c r="B175" s="3">
        <v>196</v>
      </c>
      <c r="C175" s="3">
        <v>2.41</v>
      </c>
    </row>
    <row r="176" spans="1:3" hidden="1" x14ac:dyDescent="0.35">
      <c r="A176" s="2">
        <v>44172.604166666664</v>
      </c>
      <c r="B176" s="3">
        <v>168</v>
      </c>
      <c r="C176" s="3">
        <v>2.85</v>
      </c>
    </row>
    <row r="177" spans="1:3" hidden="1" x14ac:dyDescent="0.35">
      <c r="A177" s="2">
        <v>44172.607638888891</v>
      </c>
      <c r="B177" s="3">
        <v>171</v>
      </c>
      <c r="C177" s="3">
        <v>3.12</v>
      </c>
    </row>
    <row r="178" spans="1:3" hidden="1" x14ac:dyDescent="0.35">
      <c r="A178" s="2">
        <v>44172.611111111109</v>
      </c>
      <c r="B178" s="3">
        <v>157</v>
      </c>
      <c r="C178" s="3">
        <v>3.3519999999999999</v>
      </c>
    </row>
    <row r="179" spans="1:3" hidden="1" x14ac:dyDescent="0.35">
      <c r="A179" s="2">
        <v>44172.614583333336</v>
      </c>
      <c r="B179" s="3">
        <v>194</v>
      </c>
      <c r="C179" s="3">
        <v>3.0059999999999998</v>
      </c>
    </row>
    <row r="180" spans="1:3" hidden="1" x14ac:dyDescent="0.35">
      <c r="A180" s="2">
        <v>44172.618055555555</v>
      </c>
      <c r="B180" s="3">
        <v>238</v>
      </c>
      <c r="C180" s="3">
        <v>4.66</v>
      </c>
    </row>
    <row r="181" spans="1:3" x14ac:dyDescent="0.35">
      <c r="A181" s="2">
        <v>44172.621527777781</v>
      </c>
      <c r="B181" s="3">
        <v>257</v>
      </c>
      <c r="C181" s="3">
        <v>5.1360000000000001</v>
      </c>
    </row>
    <row r="182" spans="1:3" x14ac:dyDescent="0.35">
      <c r="A182" s="2">
        <v>44172.625</v>
      </c>
      <c r="B182" s="3">
        <v>267</v>
      </c>
      <c r="C182" s="3">
        <v>5.3159999999999998</v>
      </c>
    </row>
    <row r="183" spans="1:3" x14ac:dyDescent="0.35">
      <c r="A183" s="2">
        <v>44172.628472222219</v>
      </c>
      <c r="B183" s="3">
        <v>244</v>
      </c>
      <c r="C183" s="3">
        <v>4.6059999999999999</v>
      </c>
    </row>
    <row r="184" spans="1:3" hidden="1" x14ac:dyDescent="0.35">
      <c r="A184" s="2">
        <v>44172.631944444445</v>
      </c>
      <c r="B184" s="3">
        <v>234</v>
      </c>
      <c r="C184" s="3">
        <v>4.702</v>
      </c>
    </row>
    <row r="185" spans="1:3" hidden="1" x14ac:dyDescent="0.35">
      <c r="A185" s="2">
        <v>44172.635416666664</v>
      </c>
      <c r="B185" s="3">
        <v>228</v>
      </c>
      <c r="C185" s="3">
        <v>4.3920000000000003</v>
      </c>
    </row>
    <row r="186" spans="1:3" hidden="1" x14ac:dyDescent="0.35">
      <c r="A186" s="2">
        <v>44172.638888888891</v>
      </c>
      <c r="B186" s="3">
        <v>215</v>
      </c>
      <c r="C186" s="3">
        <v>4.6879999999999997</v>
      </c>
    </row>
    <row r="187" spans="1:3" hidden="1" x14ac:dyDescent="0.35">
      <c r="A187" s="2">
        <v>44172.642361111109</v>
      </c>
      <c r="B187" s="3">
        <v>239</v>
      </c>
      <c r="C187" s="3">
        <v>4.4000000000000004</v>
      </c>
    </row>
    <row r="188" spans="1:3" hidden="1" x14ac:dyDescent="0.35">
      <c r="A188" s="2">
        <v>44172.645833333336</v>
      </c>
      <c r="B188" s="3">
        <v>227</v>
      </c>
      <c r="C188" s="3">
        <v>4.6900000000000004</v>
      </c>
    </row>
    <row r="189" spans="1:3" x14ac:dyDescent="0.35">
      <c r="A189" s="2">
        <v>44172.649305555555</v>
      </c>
      <c r="B189" s="3">
        <v>257</v>
      </c>
      <c r="C189" s="3">
        <v>5.17</v>
      </c>
    </row>
    <row r="190" spans="1:3" x14ac:dyDescent="0.35">
      <c r="A190" s="2">
        <v>44172.652777777781</v>
      </c>
      <c r="B190" s="3">
        <v>254</v>
      </c>
      <c r="C190" s="3">
        <v>5.3920000000000003</v>
      </c>
    </row>
    <row r="191" spans="1:3" x14ac:dyDescent="0.35">
      <c r="A191" s="2">
        <v>44172.65625</v>
      </c>
      <c r="B191" s="3">
        <v>261</v>
      </c>
      <c r="C191" s="3">
        <v>5.3440000000000003</v>
      </c>
    </row>
    <row r="192" spans="1:3" x14ac:dyDescent="0.35">
      <c r="A192" s="2">
        <v>44172.659722222219</v>
      </c>
      <c r="B192" s="3">
        <v>263</v>
      </c>
      <c r="C192" s="3">
        <v>5.2720000000000002</v>
      </c>
    </row>
    <row r="193" spans="1:3" x14ac:dyDescent="0.35">
      <c r="A193" s="2">
        <v>44172.663194444445</v>
      </c>
      <c r="B193" s="3">
        <v>271</v>
      </c>
      <c r="C193" s="3">
        <v>3.6040000000000001</v>
      </c>
    </row>
    <row r="194" spans="1:3" x14ac:dyDescent="0.35">
      <c r="A194" s="2">
        <v>44172.666666666664</v>
      </c>
      <c r="B194" s="3">
        <v>275</v>
      </c>
      <c r="C194" s="3">
        <v>1.444</v>
      </c>
    </row>
    <row r="195" spans="1:3" x14ac:dyDescent="0.35">
      <c r="A195" s="2">
        <v>44172.670138888891</v>
      </c>
      <c r="B195" s="3">
        <v>268</v>
      </c>
      <c r="C195" s="3">
        <v>1.246</v>
      </c>
    </row>
    <row r="196" spans="1:3" hidden="1" x14ac:dyDescent="0.35">
      <c r="A196" s="2">
        <v>44172.673611111109</v>
      </c>
      <c r="B196" s="3">
        <v>54</v>
      </c>
      <c r="C196" s="3">
        <v>1.4159999999999999</v>
      </c>
    </row>
    <row r="197" spans="1:3" hidden="1" x14ac:dyDescent="0.35">
      <c r="A197" s="2">
        <v>44172.677083333336</v>
      </c>
      <c r="B197" s="3">
        <v>168</v>
      </c>
      <c r="C197" s="3">
        <v>1.8979999999999999</v>
      </c>
    </row>
    <row r="198" spans="1:3" hidden="1" x14ac:dyDescent="0.35">
      <c r="A198" s="2">
        <v>44172.680555555555</v>
      </c>
      <c r="B198" s="3">
        <v>157</v>
      </c>
      <c r="C198" s="3">
        <v>2.5960000000000001</v>
      </c>
    </row>
    <row r="199" spans="1:3" hidden="1" x14ac:dyDescent="0.35">
      <c r="A199" s="2">
        <v>44172.684027777781</v>
      </c>
      <c r="B199" s="3">
        <v>159</v>
      </c>
      <c r="C199" s="3">
        <v>2.6</v>
      </c>
    </row>
    <row r="200" spans="1:3" hidden="1" x14ac:dyDescent="0.35">
      <c r="A200" s="2">
        <v>44172.6875</v>
      </c>
      <c r="B200" s="3">
        <v>155</v>
      </c>
      <c r="C200" s="3">
        <v>2.706</v>
      </c>
    </row>
    <row r="201" spans="1:3" hidden="1" x14ac:dyDescent="0.35">
      <c r="A201" s="2">
        <v>44172.690972222219</v>
      </c>
      <c r="B201" s="3">
        <v>161</v>
      </c>
      <c r="C201" s="3">
        <v>2.7519999999999998</v>
      </c>
    </row>
    <row r="202" spans="1:3" hidden="1" x14ac:dyDescent="0.35">
      <c r="A202" s="2">
        <v>44172.694444444445</v>
      </c>
      <c r="B202" s="3">
        <v>176</v>
      </c>
      <c r="C202" s="3">
        <v>2.9980000000000002</v>
      </c>
    </row>
    <row r="203" spans="1:3" hidden="1" x14ac:dyDescent="0.35">
      <c r="A203" s="2">
        <v>44172.697916666664</v>
      </c>
      <c r="B203" s="3">
        <v>169</v>
      </c>
      <c r="C203" s="3">
        <v>2.6339999999999999</v>
      </c>
    </row>
    <row r="204" spans="1:3" hidden="1" x14ac:dyDescent="0.35">
      <c r="A204" s="2">
        <v>44172.701388888891</v>
      </c>
      <c r="B204" s="3">
        <v>170</v>
      </c>
      <c r="C204" s="3">
        <v>2.4180000000000001</v>
      </c>
    </row>
    <row r="205" spans="1:3" hidden="1" x14ac:dyDescent="0.35">
      <c r="A205" s="2">
        <v>44172.704861111109</v>
      </c>
      <c r="B205" s="3">
        <v>160</v>
      </c>
      <c r="C205" s="3">
        <v>2.9580000000000002</v>
      </c>
    </row>
    <row r="206" spans="1:3" hidden="1" x14ac:dyDescent="0.35">
      <c r="A206" s="2">
        <v>44172.708333333336</v>
      </c>
      <c r="B206" s="3">
        <v>173</v>
      </c>
      <c r="C206" s="3">
        <v>2.794</v>
      </c>
    </row>
    <row r="207" spans="1:3" hidden="1" x14ac:dyDescent="0.35">
      <c r="A207" s="2">
        <v>44172.711805555555</v>
      </c>
      <c r="B207" s="3">
        <v>176</v>
      </c>
      <c r="C207" s="3">
        <v>3.0979999999999999</v>
      </c>
    </row>
    <row r="208" spans="1:3" hidden="1" x14ac:dyDescent="0.35">
      <c r="A208" s="2">
        <v>44172.715277777781</v>
      </c>
      <c r="B208" s="3">
        <v>195</v>
      </c>
      <c r="C208" s="3">
        <v>3.0920000000000001</v>
      </c>
    </row>
    <row r="209" spans="1:3" hidden="1" x14ac:dyDescent="0.35">
      <c r="A209" s="2">
        <v>44172.71875</v>
      </c>
      <c r="B209" s="3">
        <v>185</v>
      </c>
      <c r="C209" s="3">
        <v>2.484</v>
      </c>
    </row>
    <row r="210" spans="1:3" hidden="1" x14ac:dyDescent="0.35">
      <c r="A210" s="2">
        <v>44172.722222222219</v>
      </c>
      <c r="B210" s="3">
        <v>172</v>
      </c>
      <c r="C210" s="3">
        <v>2.6459999999999999</v>
      </c>
    </row>
    <row r="211" spans="1:3" hidden="1" x14ac:dyDescent="0.35">
      <c r="A211" s="2">
        <v>44172.725694444445</v>
      </c>
      <c r="B211" s="3">
        <v>174</v>
      </c>
      <c r="C211" s="3">
        <v>2.3519999999999999</v>
      </c>
    </row>
    <row r="212" spans="1:3" hidden="1" x14ac:dyDescent="0.35">
      <c r="A212" s="2">
        <v>44172.729166666664</v>
      </c>
      <c r="B212" s="3">
        <v>169</v>
      </c>
      <c r="C212" s="3">
        <v>2.73</v>
      </c>
    </row>
    <row r="213" spans="1:3" hidden="1" x14ac:dyDescent="0.35">
      <c r="A213" s="2">
        <v>44172.732638888891</v>
      </c>
      <c r="B213" s="3">
        <v>195</v>
      </c>
      <c r="C213" s="3">
        <v>2.7120000000000002</v>
      </c>
    </row>
    <row r="214" spans="1:3" hidden="1" x14ac:dyDescent="0.35">
      <c r="A214" s="2">
        <v>44172.736111111109</v>
      </c>
      <c r="B214" s="3">
        <v>175</v>
      </c>
      <c r="C214" s="3">
        <v>2.42</v>
      </c>
    </row>
    <row r="215" spans="1:3" hidden="1" x14ac:dyDescent="0.35">
      <c r="A215" s="2">
        <v>44172.739583333336</v>
      </c>
      <c r="B215" s="3">
        <v>168</v>
      </c>
      <c r="C215" s="3">
        <v>2.6339999999999999</v>
      </c>
    </row>
    <row r="216" spans="1:3" hidden="1" x14ac:dyDescent="0.35">
      <c r="A216" s="2">
        <v>44172.743055555555</v>
      </c>
      <c r="B216" s="3">
        <v>173</v>
      </c>
      <c r="C216" s="3">
        <v>2.0680000000000001</v>
      </c>
    </row>
    <row r="217" spans="1:3" hidden="1" x14ac:dyDescent="0.35">
      <c r="A217" s="2">
        <v>44172.746527777781</v>
      </c>
      <c r="B217" s="3">
        <v>181</v>
      </c>
      <c r="C217" s="3">
        <v>2.57</v>
      </c>
    </row>
    <row r="218" spans="1:3" hidden="1" x14ac:dyDescent="0.35">
      <c r="A218" s="2">
        <v>44172.75</v>
      </c>
      <c r="B218" s="3">
        <v>168</v>
      </c>
      <c r="C218" s="3">
        <v>2.1440000000000001</v>
      </c>
    </row>
    <row r="219" spans="1:3" hidden="1" x14ac:dyDescent="0.35">
      <c r="A219" s="2">
        <v>44172.753472222219</v>
      </c>
      <c r="B219" s="3">
        <v>185</v>
      </c>
      <c r="C219" s="3">
        <v>2.492</v>
      </c>
    </row>
    <row r="220" spans="1:3" hidden="1" x14ac:dyDescent="0.35">
      <c r="A220" s="2">
        <v>44172.756944444445</v>
      </c>
      <c r="B220" s="3">
        <v>173</v>
      </c>
      <c r="C220" s="3">
        <v>2.024</v>
      </c>
    </row>
    <row r="221" spans="1:3" hidden="1" x14ac:dyDescent="0.35">
      <c r="A221" s="2">
        <v>44172.760416666664</v>
      </c>
      <c r="B221" s="3">
        <v>168</v>
      </c>
      <c r="C221" s="3">
        <v>2.0379999999999998</v>
      </c>
    </row>
    <row r="222" spans="1:3" hidden="1" x14ac:dyDescent="0.35">
      <c r="A222" s="2">
        <v>44172.763888888891</v>
      </c>
      <c r="B222" s="3">
        <v>182</v>
      </c>
      <c r="C222" s="3">
        <v>2.5499999999999998</v>
      </c>
    </row>
    <row r="223" spans="1:3" hidden="1" x14ac:dyDescent="0.35">
      <c r="A223" s="2">
        <v>44172.767361111109</v>
      </c>
      <c r="B223" s="3">
        <v>179</v>
      </c>
      <c r="C223" s="3">
        <v>1.9219999999999999</v>
      </c>
    </row>
    <row r="224" spans="1:3" hidden="1" x14ac:dyDescent="0.35">
      <c r="A224" s="2">
        <v>44172.770833333336</v>
      </c>
      <c r="B224" s="3">
        <v>174</v>
      </c>
      <c r="C224" s="3">
        <v>2.5</v>
      </c>
    </row>
    <row r="225" spans="1:3" hidden="1" x14ac:dyDescent="0.35">
      <c r="A225" s="2">
        <v>44172.774305555555</v>
      </c>
      <c r="B225" s="3">
        <v>172</v>
      </c>
      <c r="C225" s="3">
        <v>2.39</v>
      </c>
    </row>
    <row r="226" spans="1:3" hidden="1" x14ac:dyDescent="0.35">
      <c r="A226" s="2">
        <v>44172.777777777781</v>
      </c>
      <c r="B226" s="3">
        <v>159</v>
      </c>
      <c r="C226" s="3">
        <v>2.758</v>
      </c>
    </row>
    <row r="227" spans="1:3" hidden="1" x14ac:dyDescent="0.35">
      <c r="A227" s="2">
        <v>44172.78125</v>
      </c>
      <c r="B227" s="3">
        <v>166</v>
      </c>
      <c r="C227" s="3">
        <v>2.8839999999999999</v>
      </c>
    </row>
    <row r="228" spans="1:3" hidden="1" x14ac:dyDescent="0.35">
      <c r="A228" s="2">
        <v>44172.784722222219</v>
      </c>
      <c r="B228" s="3">
        <v>147</v>
      </c>
      <c r="C228" s="3">
        <v>2.6720000000000002</v>
      </c>
    </row>
    <row r="229" spans="1:3" hidden="1" x14ac:dyDescent="0.35">
      <c r="A229" s="2">
        <v>44172.788194444445</v>
      </c>
      <c r="B229" s="3">
        <v>153</v>
      </c>
      <c r="C229" s="3">
        <v>2.71</v>
      </c>
    </row>
    <row r="230" spans="1:3" hidden="1" x14ac:dyDescent="0.35">
      <c r="A230" s="2">
        <v>44172.791666666664</v>
      </c>
      <c r="B230" s="3">
        <v>163</v>
      </c>
      <c r="C230" s="3">
        <v>2.536</v>
      </c>
    </row>
    <row r="231" spans="1:3" hidden="1" x14ac:dyDescent="0.35">
      <c r="A231" s="2">
        <v>44172.795138888891</v>
      </c>
      <c r="B231" s="3">
        <v>162</v>
      </c>
      <c r="C231" s="3">
        <v>2.3839999999999999</v>
      </c>
    </row>
    <row r="232" spans="1:3" hidden="1" x14ac:dyDescent="0.35">
      <c r="A232" s="2">
        <v>44172.798611111109</v>
      </c>
      <c r="B232" s="3">
        <v>161</v>
      </c>
      <c r="C232" s="3">
        <v>2.504</v>
      </c>
    </row>
    <row r="233" spans="1:3" hidden="1" x14ac:dyDescent="0.35">
      <c r="A233" s="2">
        <v>44172.802083333336</v>
      </c>
      <c r="B233" s="3">
        <v>154</v>
      </c>
      <c r="C233" s="3">
        <v>2.56</v>
      </c>
    </row>
    <row r="234" spans="1:3" hidden="1" x14ac:dyDescent="0.35">
      <c r="A234" s="2">
        <v>44172.805555555555</v>
      </c>
      <c r="B234" s="3">
        <v>146</v>
      </c>
      <c r="C234" s="3">
        <v>2.6059999999999999</v>
      </c>
    </row>
    <row r="235" spans="1:3" hidden="1" x14ac:dyDescent="0.35">
      <c r="A235" s="2">
        <v>44172.809027777781</v>
      </c>
      <c r="B235" s="3">
        <v>153</v>
      </c>
      <c r="C235" s="3">
        <v>2.714</v>
      </c>
    </row>
    <row r="236" spans="1:3" hidden="1" x14ac:dyDescent="0.35">
      <c r="A236" s="2">
        <v>44172.8125</v>
      </c>
      <c r="B236" s="3">
        <v>148</v>
      </c>
      <c r="C236" s="3">
        <v>2.2480000000000002</v>
      </c>
    </row>
    <row r="237" spans="1:3" hidden="1" x14ac:dyDescent="0.35">
      <c r="A237" s="2">
        <v>44172.815972222219</v>
      </c>
      <c r="B237" s="3">
        <v>157</v>
      </c>
      <c r="C237" s="3">
        <v>2.1760000000000002</v>
      </c>
    </row>
    <row r="238" spans="1:3" hidden="1" x14ac:dyDescent="0.35">
      <c r="A238" s="2">
        <v>44172.819444444445</v>
      </c>
      <c r="B238" s="3">
        <v>163</v>
      </c>
      <c r="C238" s="3">
        <v>2.206</v>
      </c>
    </row>
    <row r="239" spans="1:3" hidden="1" x14ac:dyDescent="0.35">
      <c r="A239" s="2">
        <v>44172.822916666664</v>
      </c>
      <c r="B239" s="3">
        <v>159</v>
      </c>
      <c r="C239" s="3">
        <v>2.1560000000000001</v>
      </c>
    </row>
    <row r="240" spans="1:3" hidden="1" x14ac:dyDescent="0.35">
      <c r="A240" s="2">
        <v>44172.826388888891</v>
      </c>
      <c r="B240" s="3">
        <v>159</v>
      </c>
      <c r="C240" s="3">
        <v>2.0939999999999999</v>
      </c>
    </row>
    <row r="241" spans="1:3" hidden="1" x14ac:dyDescent="0.35">
      <c r="A241" s="2">
        <v>44172.829861111109</v>
      </c>
      <c r="B241" s="3">
        <v>155</v>
      </c>
      <c r="C241" s="3">
        <v>2.12</v>
      </c>
    </row>
    <row r="242" spans="1:3" hidden="1" x14ac:dyDescent="0.35">
      <c r="A242" s="2">
        <v>44172.833333333336</v>
      </c>
      <c r="B242" s="3">
        <v>144</v>
      </c>
      <c r="C242" s="3">
        <v>2.4260000000000002</v>
      </c>
    </row>
    <row r="243" spans="1:3" hidden="1" x14ac:dyDescent="0.35">
      <c r="A243" s="2">
        <v>44172.836805555555</v>
      </c>
      <c r="B243" s="3">
        <v>147</v>
      </c>
      <c r="C243" s="3">
        <v>2.4279999999999999</v>
      </c>
    </row>
    <row r="244" spans="1:3" hidden="1" x14ac:dyDescent="0.35">
      <c r="A244" s="2">
        <v>44172.840277777781</v>
      </c>
      <c r="B244" s="3">
        <v>147</v>
      </c>
      <c r="C244" s="3">
        <v>2.2440000000000002</v>
      </c>
    </row>
    <row r="245" spans="1:3" hidden="1" x14ac:dyDescent="0.35">
      <c r="A245" s="2">
        <v>44172.84375</v>
      </c>
      <c r="B245" s="3">
        <v>145</v>
      </c>
      <c r="C245" s="3">
        <v>2.278</v>
      </c>
    </row>
    <row r="246" spans="1:3" hidden="1" x14ac:dyDescent="0.35">
      <c r="A246" s="2">
        <v>44172.847222222219</v>
      </c>
      <c r="B246" s="3">
        <v>141</v>
      </c>
      <c r="C246" s="3">
        <v>2</v>
      </c>
    </row>
    <row r="247" spans="1:3" hidden="1" x14ac:dyDescent="0.35">
      <c r="A247" s="2">
        <v>44172.850694444445</v>
      </c>
      <c r="B247" s="3">
        <v>141</v>
      </c>
      <c r="C247" s="3">
        <v>2.2080000000000002</v>
      </c>
    </row>
    <row r="248" spans="1:3" hidden="1" x14ac:dyDescent="0.35">
      <c r="A248" s="2">
        <v>44172.854166666664</v>
      </c>
      <c r="B248" s="3">
        <v>141</v>
      </c>
      <c r="C248" s="3">
        <v>2.2799999999999998</v>
      </c>
    </row>
    <row r="249" spans="1:3" hidden="1" x14ac:dyDescent="0.35">
      <c r="A249" s="2">
        <v>44172.857638888891</v>
      </c>
      <c r="B249" s="3">
        <v>140</v>
      </c>
      <c r="C249" s="3">
        <v>2.12</v>
      </c>
    </row>
    <row r="250" spans="1:3" hidden="1" x14ac:dyDescent="0.35">
      <c r="A250" s="2">
        <v>44172.861111111109</v>
      </c>
      <c r="B250" s="3">
        <v>150</v>
      </c>
      <c r="C250" s="3">
        <v>2.1360000000000001</v>
      </c>
    </row>
    <row r="251" spans="1:3" hidden="1" x14ac:dyDescent="0.35">
      <c r="A251" s="2">
        <v>44172.864583333336</v>
      </c>
      <c r="B251" s="3">
        <v>141</v>
      </c>
      <c r="C251" s="3">
        <v>1.538</v>
      </c>
    </row>
    <row r="252" spans="1:3" hidden="1" x14ac:dyDescent="0.35">
      <c r="A252" s="2">
        <v>44172.868055555555</v>
      </c>
      <c r="B252" s="3">
        <v>143</v>
      </c>
      <c r="C252" s="3">
        <v>1.8819999999999999</v>
      </c>
    </row>
    <row r="253" spans="1:3" hidden="1" x14ac:dyDescent="0.35">
      <c r="A253" s="2">
        <v>44172.871527777781</v>
      </c>
      <c r="B253" s="3">
        <v>151</v>
      </c>
      <c r="C253" s="3">
        <v>1.63</v>
      </c>
    </row>
    <row r="254" spans="1:3" hidden="1" x14ac:dyDescent="0.35">
      <c r="A254" s="2">
        <v>44172.875</v>
      </c>
      <c r="B254" s="3">
        <v>176</v>
      </c>
      <c r="C254" s="3">
        <v>1.29</v>
      </c>
    </row>
    <row r="255" spans="1:3" hidden="1" x14ac:dyDescent="0.35">
      <c r="A255" s="2">
        <v>44172.878472222219</v>
      </c>
      <c r="B255" s="3">
        <v>164</v>
      </c>
      <c r="C255" s="3">
        <v>1.6240000000000001</v>
      </c>
    </row>
    <row r="256" spans="1:3" hidden="1" x14ac:dyDescent="0.35">
      <c r="A256" s="2">
        <v>44172.881944444445</v>
      </c>
      <c r="B256" s="3">
        <v>164</v>
      </c>
      <c r="C256" s="3">
        <v>1.518</v>
      </c>
    </row>
    <row r="257" spans="1:3" hidden="1" x14ac:dyDescent="0.35">
      <c r="A257" s="2">
        <v>44172.885416666664</v>
      </c>
      <c r="B257" s="3">
        <v>156</v>
      </c>
      <c r="C257" s="3">
        <v>1.8480000000000001</v>
      </c>
    </row>
    <row r="258" spans="1:3" hidden="1" x14ac:dyDescent="0.35">
      <c r="A258" s="2">
        <v>44172.888888888891</v>
      </c>
      <c r="B258" s="3">
        <v>153</v>
      </c>
      <c r="C258" s="3">
        <v>1.766</v>
      </c>
    </row>
    <row r="259" spans="1:3" hidden="1" x14ac:dyDescent="0.35">
      <c r="A259" s="2">
        <v>44172.892361111109</v>
      </c>
      <c r="B259" s="3">
        <v>164</v>
      </c>
      <c r="C259" s="3">
        <v>1.3959999999999999</v>
      </c>
    </row>
    <row r="260" spans="1:3" hidden="1" x14ac:dyDescent="0.35">
      <c r="A260" s="2">
        <v>44172.895833333336</v>
      </c>
      <c r="B260" s="3">
        <v>171</v>
      </c>
      <c r="C260" s="3">
        <v>1.748</v>
      </c>
    </row>
    <row r="261" spans="1:3" hidden="1" x14ac:dyDescent="0.35">
      <c r="A261" s="2">
        <v>44172.899305555555</v>
      </c>
      <c r="B261" s="3">
        <v>160</v>
      </c>
      <c r="C261" s="3">
        <v>2.0760000000000001</v>
      </c>
    </row>
    <row r="262" spans="1:3" hidden="1" x14ac:dyDescent="0.35">
      <c r="A262" s="2">
        <v>44172.902777777781</v>
      </c>
      <c r="B262" s="3">
        <v>158</v>
      </c>
      <c r="C262" s="3">
        <v>2.246</v>
      </c>
    </row>
    <row r="263" spans="1:3" hidden="1" x14ac:dyDescent="0.35">
      <c r="A263" s="2">
        <v>44172.90625</v>
      </c>
      <c r="B263" s="3">
        <v>148</v>
      </c>
      <c r="C263" s="3">
        <v>1.9359999999999999</v>
      </c>
    </row>
    <row r="264" spans="1:3" hidden="1" x14ac:dyDescent="0.35">
      <c r="A264" s="2">
        <v>44172.909722222219</v>
      </c>
      <c r="B264" s="3">
        <v>153</v>
      </c>
      <c r="C264" s="3">
        <v>1.3779999999999999</v>
      </c>
    </row>
    <row r="265" spans="1:3" hidden="1" x14ac:dyDescent="0.35">
      <c r="A265" s="2">
        <v>44172.913194444445</v>
      </c>
      <c r="B265" s="3">
        <v>176</v>
      </c>
      <c r="C265" s="3">
        <v>0.83</v>
      </c>
    </row>
    <row r="266" spans="1:3" hidden="1" x14ac:dyDescent="0.35">
      <c r="A266" s="2">
        <v>44172.916666666664</v>
      </c>
      <c r="B266" s="3">
        <v>205</v>
      </c>
      <c r="C266" s="3">
        <v>1.296</v>
      </c>
    </row>
    <row r="267" spans="1:3" hidden="1" x14ac:dyDescent="0.35">
      <c r="A267" s="2">
        <v>44172.920138888891</v>
      </c>
      <c r="B267" s="3">
        <v>199</v>
      </c>
      <c r="C267" s="3">
        <v>0.86399999999999999</v>
      </c>
    </row>
    <row r="268" spans="1:3" hidden="1" x14ac:dyDescent="0.35">
      <c r="A268" s="2">
        <v>44172.923611111109</v>
      </c>
      <c r="B268" s="3">
        <v>216</v>
      </c>
      <c r="C268" s="3">
        <v>0.98</v>
      </c>
    </row>
    <row r="269" spans="1:3" hidden="1" x14ac:dyDescent="0.35">
      <c r="A269" s="2">
        <v>44172.927083333336</v>
      </c>
      <c r="B269" s="3">
        <v>231</v>
      </c>
      <c r="C269" s="3">
        <v>0.97199999999999998</v>
      </c>
    </row>
    <row r="270" spans="1:3" hidden="1" x14ac:dyDescent="0.35">
      <c r="A270" s="2">
        <v>44172.930555555555</v>
      </c>
      <c r="B270" s="3">
        <v>236</v>
      </c>
      <c r="C270" s="3">
        <v>0.80800000000000005</v>
      </c>
    </row>
    <row r="271" spans="1:3" x14ac:dyDescent="0.35">
      <c r="A271" s="2">
        <v>44172.934027777781</v>
      </c>
      <c r="B271" s="3">
        <v>243</v>
      </c>
      <c r="C271" s="3">
        <v>0.74399999999999999</v>
      </c>
    </row>
    <row r="272" spans="1:3" hidden="1" x14ac:dyDescent="0.35">
      <c r="A272" s="2">
        <v>44172.9375</v>
      </c>
      <c r="B272" s="3">
        <v>213</v>
      </c>
      <c r="C272" s="3">
        <v>0.878</v>
      </c>
    </row>
    <row r="273" spans="1:3" hidden="1" x14ac:dyDescent="0.35">
      <c r="A273" s="2">
        <v>44172.940972222219</v>
      </c>
      <c r="B273" s="3">
        <v>198</v>
      </c>
      <c r="C273" s="3">
        <v>1.04</v>
      </c>
    </row>
    <row r="274" spans="1:3" hidden="1" x14ac:dyDescent="0.35">
      <c r="A274" s="2">
        <v>44172.944444444445</v>
      </c>
      <c r="B274" s="3">
        <v>182</v>
      </c>
      <c r="C274" s="3">
        <v>0.96599999999999997</v>
      </c>
    </row>
    <row r="275" spans="1:3" hidden="1" x14ac:dyDescent="0.35">
      <c r="A275" s="2">
        <v>44172.947916666664</v>
      </c>
      <c r="B275" s="3">
        <v>193</v>
      </c>
      <c r="C275" s="3">
        <v>0.91200000000000003</v>
      </c>
    </row>
    <row r="276" spans="1:3" hidden="1" x14ac:dyDescent="0.35">
      <c r="A276" s="2">
        <v>44172.951388888891</v>
      </c>
      <c r="B276" s="3">
        <v>196</v>
      </c>
      <c r="C276" s="3">
        <v>0.78600000000000003</v>
      </c>
    </row>
    <row r="277" spans="1:3" hidden="1" x14ac:dyDescent="0.35">
      <c r="A277" s="2">
        <v>44172.954861111109</v>
      </c>
      <c r="B277" s="3">
        <v>191</v>
      </c>
      <c r="C277" s="3">
        <v>1.1659999999999999</v>
      </c>
    </row>
    <row r="278" spans="1:3" hidden="1" x14ac:dyDescent="0.35">
      <c r="A278" s="2">
        <v>44172.958333333336</v>
      </c>
      <c r="B278" s="3">
        <v>189</v>
      </c>
      <c r="C278" s="3">
        <v>1.49</v>
      </c>
    </row>
    <row r="279" spans="1:3" hidden="1" x14ac:dyDescent="0.35">
      <c r="A279" s="2">
        <v>44172.961805555555</v>
      </c>
      <c r="B279" s="3">
        <v>202</v>
      </c>
      <c r="C279" s="3">
        <v>1.5640000000000001</v>
      </c>
    </row>
    <row r="280" spans="1:3" hidden="1" x14ac:dyDescent="0.35">
      <c r="A280" s="2">
        <v>44172.965277777781</v>
      </c>
      <c r="B280" s="3">
        <v>201</v>
      </c>
      <c r="C280" s="3">
        <v>1.5820000000000001</v>
      </c>
    </row>
    <row r="281" spans="1:3" hidden="1" x14ac:dyDescent="0.35">
      <c r="A281" s="2">
        <v>44172.96875</v>
      </c>
      <c r="B281" s="3">
        <v>194</v>
      </c>
      <c r="C281" s="3">
        <v>1.486</v>
      </c>
    </row>
    <row r="282" spans="1:3" hidden="1" x14ac:dyDescent="0.35">
      <c r="A282" s="2">
        <v>44172.972222222219</v>
      </c>
      <c r="B282" s="3">
        <v>200</v>
      </c>
      <c r="C282" s="3">
        <v>1.5820000000000001</v>
      </c>
    </row>
    <row r="283" spans="1:3" hidden="1" x14ac:dyDescent="0.35">
      <c r="A283" s="2">
        <v>44172.975694444445</v>
      </c>
      <c r="B283" s="3">
        <v>189</v>
      </c>
      <c r="C283" s="3">
        <v>1.3620000000000001</v>
      </c>
    </row>
    <row r="284" spans="1:3" hidden="1" x14ac:dyDescent="0.35">
      <c r="A284" s="2">
        <v>44172.979166666664</v>
      </c>
      <c r="B284" s="3">
        <v>159</v>
      </c>
      <c r="C284" s="3">
        <v>1.1519999999999999</v>
      </c>
    </row>
    <row r="285" spans="1:3" hidden="1" x14ac:dyDescent="0.35">
      <c r="A285" s="2">
        <v>44172.982638888891</v>
      </c>
      <c r="B285" s="3">
        <v>166</v>
      </c>
      <c r="C285" s="3">
        <v>1.004</v>
      </c>
    </row>
    <row r="286" spans="1:3" hidden="1" x14ac:dyDescent="0.35">
      <c r="A286" s="2">
        <v>44172.986111111109</v>
      </c>
      <c r="B286" s="3">
        <v>176</v>
      </c>
      <c r="C286" s="3">
        <v>0.81599999999999995</v>
      </c>
    </row>
    <row r="287" spans="1:3" hidden="1" x14ac:dyDescent="0.35">
      <c r="A287" s="2">
        <v>44172.989583333336</v>
      </c>
      <c r="B287" s="3">
        <v>170</v>
      </c>
      <c r="C287" s="3">
        <v>0.81200000000000006</v>
      </c>
    </row>
    <row r="288" spans="1:3" hidden="1" x14ac:dyDescent="0.35">
      <c r="A288" s="2">
        <v>44172.993055555555</v>
      </c>
      <c r="B288" s="3">
        <v>177</v>
      </c>
      <c r="C288" s="3">
        <v>0.89200000000000002</v>
      </c>
    </row>
    <row r="289" spans="1:3" hidden="1" x14ac:dyDescent="0.35">
      <c r="A289" s="2">
        <v>44172.996527777781</v>
      </c>
      <c r="B289" s="3">
        <v>166</v>
      </c>
      <c r="C289" s="3">
        <v>1.0820000000000001</v>
      </c>
    </row>
  </sheetData>
  <autoFilter ref="A1:C289" xr:uid="{1676F0D9-8107-4571-B6EC-83EE4E044C33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30" priority="1" operator="between">
      <formula>240</formula>
      <formula>330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F289"/>
  <sheetViews>
    <sheetView workbookViewId="0">
      <selection activeCell="F92" sqref="F92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44173</v>
      </c>
      <c r="B2" s="3">
        <v>157</v>
      </c>
      <c r="C2" s="3">
        <v>0.79600000000000004</v>
      </c>
    </row>
    <row r="3" spans="1:3" hidden="1" x14ac:dyDescent="0.35">
      <c r="A3" s="2">
        <v>44173.003472222219</v>
      </c>
      <c r="B3" s="3">
        <v>177</v>
      </c>
      <c r="C3" s="3">
        <v>0.67</v>
      </c>
    </row>
    <row r="4" spans="1:3" hidden="1" x14ac:dyDescent="0.35">
      <c r="A4" s="2">
        <v>44173.006944444445</v>
      </c>
      <c r="B4" s="3">
        <v>170</v>
      </c>
      <c r="C4" s="3">
        <v>0.44600000000000001</v>
      </c>
    </row>
    <row r="5" spans="1:3" hidden="1" x14ac:dyDescent="0.35">
      <c r="A5" s="2">
        <v>44173.010416666664</v>
      </c>
      <c r="B5" s="3">
        <v>181</v>
      </c>
      <c r="C5" s="3">
        <v>4.3999999999999997E-2</v>
      </c>
    </row>
    <row r="6" spans="1:3" hidden="1" x14ac:dyDescent="0.35">
      <c r="A6" s="2">
        <v>44173.013888888891</v>
      </c>
      <c r="B6" s="3">
        <v>0</v>
      </c>
      <c r="C6" s="3">
        <v>0</v>
      </c>
    </row>
    <row r="7" spans="1:3" hidden="1" x14ac:dyDescent="0.35">
      <c r="A7" s="2">
        <v>44173.017361111109</v>
      </c>
      <c r="B7" s="3">
        <v>0</v>
      </c>
      <c r="C7" s="3">
        <v>0.03</v>
      </c>
    </row>
    <row r="8" spans="1:3" hidden="1" x14ac:dyDescent="0.35">
      <c r="A8" s="2">
        <v>44173.020833333336</v>
      </c>
      <c r="B8" s="3">
        <v>141</v>
      </c>
      <c r="C8" s="3">
        <v>0.32</v>
      </c>
    </row>
    <row r="9" spans="1:3" hidden="1" x14ac:dyDescent="0.35">
      <c r="A9" s="2">
        <v>44173.024305555555</v>
      </c>
      <c r="B9" s="3">
        <v>154</v>
      </c>
      <c r="C9" s="3">
        <v>0.11799999999999999</v>
      </c>
    </row>
    <row r="10" spans="1:3" hidden="1" x14ac:dyDescent="0.35">
      <c r="A10" s="2">
        <v>44173.027777777781</v>
      </c>
      <c r="B10" s="3">
        <v>0</v>
      </c>
      <c r="C10" s="3">
        <v>0</v>
      </c>
    </row>
    <row r="11" spans="1:3" hidden="1" x14ac:dyDescent="0.35">
      <c r="A11" s="2">
        <v>44173.03125</v>
      </c>
      <c r="B11" s="3">
        <v>0</v>
      </c>
      <c r="C11" s="3">
        <v>0</v>
      </c>
    </row>
    <row r="12" spans="1:3" hidden="1" x14ac:dyDescent="0.35">
      <c r="A12" s="2">
        <v>44173.034722222219</v>
      </c>
      <c r="B12" s="3">
        <v>0</v>
      </c>
      <c r="C12" s="3">
        <v>0</v>
      </c>
    </row>
    <row r="13" spans="1:3" hidden="1" x14ac:dyDescent="0.35">
      <c r="A13" s="2">
        <v>44173.038194444445</v>
      </c>
      <c r="B13" s="3">
        <v>0</v>
      </c>
      <c r="C13" s="3">
        <v>0.11600000000000001</v>
      </c>
    </row>
    <row r="14" spans="1:3" hidden="1" x14ac:dyDescent="0.35">
      <c r="A14" s="2">
        <v>44173.041666666664</v>
      </c>
      <c r="B14" s="3">
        <v>0</v>
      </c>
      <c r="C14" s="3">
        <v>0.58199999999999996</v>
      </c>
    </row>
    <row r="15" spans="1:3" hidden="1" x14ac:dyDescent="0.35">
      <c r="A15" s="2">
        <v>44173.045138888891</v>
      </c>
      <c r="B15" s="3">
        <v>0</v>
      </c>
      <c r="C15" s="3">
        <v>0.52600000000000002</v>
      </c>
    </row>
    <row r="16" spans="1:3" hidden="1" x14ac:dyDescent="0.35">
      <c r="A16" s="2">
        <v>44173.048611111109</v>
      </c>
      <c r="B16" s="3">
        <v>33</v>
      </c>
      <c r="C16" s="3">
        <v>0.77200000000000002</v>
      </c>
    </row>
    <row r="17" spans="1:3" hidden="1" x14ac:dyDescent="0.35">
      <c r="A17" s="2">
        <v>44173.052083333336</v>
      </c>
      <c r="B17" s="3">
        <v>76</v>
      </c>
      <c r="C17" s="3">
        <v>0.73</v>
      </c>
    </row>
    <row r="18" spans="1:3" hidden="1" x14ac:dyDescent="0.35">
      <c r="A18" s="2">
        <v>44173.055555555555</v>
      </c>
      <c r="B18" s="3">
        <v>90</v>
      </c>
      <c r="C18" s="3">
        <v>0.34799999999999998</v>
      </c>
    </row>
    <row r="19" spans="1:3" hidden="1" x14ac:dyDescent="0.35">
      <c r="A19" s="2">
        <v>44173.059027777781</v>
      </c>
      <c r="B19" s="3">
        <v>2</v>
      </c>
      <c r="C19" s="3">
        <v>0.39400000000000002</v>
      </c>
    </row>
    <row r="20" spans="1:3" hidden="1" x14ac:dyDescent="0.35">
      <c r="A20" s="2">
        <v>44173.0625</v>
      </c>
      <c r="B20" s="3">
        <v>0</v>
      </c>
      <c r="C20" s="3">
        <v>0.47399999999999998</v>
      </c>
    </row>
    <row r="21" spans="1:3" hidden="1" x14ac:dyDescent="0.35">
      <c r="A21" s="2">
        <v>44173.065972222219</v>
      </c>
      <c r="B21" s="3">
        <v>0</v>
      </c>
      <c r="C21" s="3">
        <v>0.32600000000000001</v>
      </c>
    </row>
    <row r="22" spans="1:3" hidden="1" x14ac:dyDescent="0.35">
      <c r="A22" s="2">
        <v>44173.069444444445</v>
      </c>
      <c r="B22" s="3">
        <v>41</v>
      </c>
      <c r="C22" s="3">
        <v>0.754</v>
      </c>
    </row>
    <row r="23" spans="1:3" hidden="1" x14ac:dyDescent="0.35">
      <c r="A23" s="2">
        <v>44173.072916666664</v>
      </c>
      <c r="B23" s="3">
        <v>85</v>
      </c>
      <c r="C23" s="3">
        <v>0.34399999999999997</v>
      </c>
    </row>
    <row r="24" spans="1:3" hidden="1" x14ac:dyDescent="0.35">
      <c r="A24" s="2">
        <v>44173.076388888891</v>
      </c>
      <c r="B24" s="3">
        <v>90</v>
      </c>
      <c r="C24" s="3">
        <v>4.0000000000000001E-3</v>
      </c>
    </row>
    <row r="25" spans="1:3" hidden="1" x14ac:dyDescent="0.35">
      <c r="A25" s="2">
        <v>44173.079861111109</v>
      </c>
      <c r="B25" s="3">
        <v>0</v>
      </c>
      <c r="C25" s="3">
        <v>0.16</v>
      </c>
    </row>
    <row r="26" spans="1:3" hidden="1" x14ac:dyDescent="0.35">
      <c r="A26" s="2">
        <v>44173.083333333336</v>
      </c>
      <c r="B26" s="3">
        <v>3</v>
      </c>
      <c r="C26" s="3">
        <v>0.89800000000000002</v>
      </c>
    </row>
    <row r="27" spans="1:3" hidden="1" x14ac:dyDescent="0.35">
      <c r="A27" s="2">
        <v>44173.086805555555</v>
      </c>
      <c r="B27" s="3">
        <v>53</v>
      </c>
      <c r="C27" s="3">
        <v>0.61199999999999999</v>
      </c>
    </row>
    <row r="28" spans="1:3" hidden="1" x14ac:dyDescent="0.35">
      <c r="A28" s="2">
        <v>44173.090277777781</v>
      </c>
      <c r="B28" s="3">
        <v>20</v>
      </c>
      <c r="C28" s="3">
        <v>1.038</v>
      </c>
    </row>
    <row r="29" spans="1:3" hidden="1" x14ac:dyDescent="0.35">
      <c r="A29" s="2">
        <v>44173.09375</v>
      </c>
      <c r="B29" s="3">
        <v>1</v>
      </c>
      <c r="C29" s="3">
        <v>1.216</v>
      </c>
    </row>
    <row r="30" spans="1:3" hidden="1" x14ac:dyDescent="0.35">
      <c r="A30" s="2">
        <v>44173.097222222219</v>
      </c>
      <c r="B30" s="3">
        <v>27</v>
      </c>
      <c r="C30" s="3">
        <v>1.0620000000000001</v>
      </c>
    </row>
    <row r="31" spans="1:3" hidden="1" x14ac:dyDescent="0.35">
      <c r="A31" s="2">
        <v>44173.100694444445</v>
      </c>
      <c r="B31" s="3">
        <v>55</v>
      </c>
      <c r="C31" s="3">
        <v>0.88600000000000001</v>
      </c>
    </row>
    <row r="32" spans="1:3" hidden="1" x14ac:dyDescent="0.35">
      <c r="A32" s="2">
        <v>44173.104166666664</v>
      </c>
      <c r="B32" s="3">
        <v>86</v>
      </c>
      <c r="C32" s="3">
        <v>0.20200000000000001</v>
      </c>
    </row>
    <row r="33" spans="1:3" hidden="1" x14ac:dyDescent="0.35">
      <c r="A33" s="2">
        <v>44173.107638888891</v>
      </c>
      <c r="B33" s="3">
        <v>360</v>
      </c>
      <c r="C33" s="3">
        <v>0.61599999999999999</v>
      </c>
    </row>
    <row r="34" spans="1:3" hidden="1" x14ac:dyDescent="0.35">
      <c r="A34" s="2">
        <v>44173.111111111109</v>
      </c>
      <c r="B34" s="3">
        <v>6</v>
      </c>
      <c r="C34" s="3">
        <v>0.41399999999999998</v>
      </c>
    </row>
    <row r="35" spans="1:3" hidden="1" x14ac:dyDescent="0.35">
      <c r="A35" s="2">
        <v>44173.114583333336</v>
      </c>
      <c r="B35" s="3">
        <v>43</v>
      </c>
      <c r="C35" s="3">
        <v>0.71799999999999997</v>
      </c>
    </row>
    <row r="36" spans="1:3" hidden="1" x14ac:dyDescent="0.35">
      <c r="A36" s="2">
        <v>44173.118055555555</v>
      </c>
      <c r="B36" s="3">
        <v>29</v>
      </c>
      <c r="C36" s="3">
        <v>1.056</v>
      </c>
    </row>
    <row r="37" spans="1:3" hidden="1" x14ac:dyDescent="0.35">
      <c r="A37" s="2">
        <v>44173.121527777781</v>
      </c>
      <c r="B37" s="3">
        <v>2</v>
      </c>
      <c r="C37" s="3">
        <v>1.0920000000000001</v>
      </c>
    </row>
    <row r="38" spans="1:3" hidden="1" x14ac:dyDescent="0.35">
      <c r="A38" s="2">
        <v>44173.125</v>
      </c>
      <c r="B38" s="3">
        <v>3</v>
      </c>
      <c r="C38" s="3">
        <v>0.97399999999999998</v>
      </c>
    </row>
    <row r="39" spans="1:3" hidden="1" x14ac:dyDescent="0.35">
      <c r="A39" s="2">
        <v>44173.128472222219</v>
      </c>
      <c r="B39" s="3">
        <v>0</v>
      </c>
      <c r="C39" s="3">
        <v>0.96399999999999997</v>
      </c>
    </row>
    <row r="40" spans="1:3" hidden="1" x14ac:dyDescent="0.35">
      <c r="A40" s="2">
        <v>44173.131944444445</v>
      </c>
      <c r="B40" s="3">
        <v>1</v>
      </c>
      <c r="C40" s="3">
        <v>1.1759999999999999</v>
      </c>
    </row>
    <row r="41" spans="1:3" hidden="1" x14ac:dyDescent="0.35">
      <c r="A41" s="2">
        <v>44173.135416666664</v>
      </c>
      <c r="B41" s="3">
        <v>0</v>
      </c>
      <c r="C41" s="3">
        <v>1.3080000000000001</v>
      </c>
    </row>
    <row r="42" spans="1:3" hidden="1" x14ac:dyDescent="0.35">
      <c r="A42" s="2">
        <v>44173.138888888891</v>
      </c>
      <c r="B42" s="3">
        <v>360</v>
      </c>
      <c r="C42" s="3">
        <v>1.4019999999999999</v>
      </c>
    </row>
    <row r="43" spans="1:3" hidden="1" x14ac:dyDescent="0.35">
      <c r="A43" s="2">
        <v>44173.142361111109</v>
      </c>
      <c r="B43" s="3">
        <v>7</v>
      </c>
      <c r="C43" s="3">
        <v>0.61</v>
      </c>
    </row>
    <row r="44" spans="1:3" hidden="1" x14ac:dyDescent="0.35">
      <c r="A44" s="2">
        <v>44173.145833333336</v>
      </c>
      <c r="B44" s="3">
        <v>1</v>
      </c>
      <c r="C44" s="3">
        <v>5.6000000000000001E-2</v>
      </c>
    </row>
    <row r="45" spans="1:3" hidden="1" x14ac:dyDescent="0.35">
      <c r="A45" s="2">
        <v>44173.149305555555</v>
      </c>
      <c r="B45" s="3">
        <v>88</v>
      </c>
      <c r="C45" s="3">
        <v>0.36399999999999999</v>
      </c>
    </row>
    <row r="46" spans="1:3" hidden="1" x14ac:dyDescent="0.35">
      <c r="A46" s="2">
        <v>44173.152777777781</v>
      </c>
      <c r="B46" s="3">
        <v>90</v>
      </c>
      <c r="C46" s="3">
        <v>0.26400000000000001</v>
      </c>
    </row>
    <row r="47" spans="1:3" hidden="1" x14ac:dyDescent="0.35">
      <c r="A47" s="2">
        <v>44173.15625</v>
      </c>
      <c r="B47" s="3">
        <v>0</v>
      </c>
      <c r="C47" s="3">
        <v>0</v>
      </c>
    </row>
    <row r="48" spans="1:3" hidden="1" x14ac:dyDescent="0.35">
      <c r="A48" s="2">
        <v>44173.159722222219</v>
      </c>
      <c r="B48" s="3">
        <v>0</v>
      </c>
      <c r="C48" s="3">
        <v>0</v>
      </c>
    </row>
    <row r="49" spans="1:3" hidden="1" x14ac:dyDescent="0.35">
      <c r="A49" s="2">
        <v>44173.163194444445</v>
      </c>
      <c r="B49" s="3">
        <v>0</v>
      </c>
      <c r="C49" s="3">
        <v>0</v>
      </c>
    </row>
    <row r="50" spans="1:3" hidden="1" x14ac:dyDescent="0.35">
      <c r="A50" s="2">
        <v>44173.166666666664</v>
      </c>
      <c r="B50" s="3">
        <v>0</v>
      </c>
      <c r="C50" s="3">
        <v>0</v>
      </c>
    </row>
    <row r="51" spans="1:3" hidden="1" x14ac:dyDescent="0.35">
      <c r="A51" s="2">
        <v>44173.170138888891</v>
      </c>
      <c r="B51" s="3">
        <v>0</v>
      </c>
      <c r="C51" s="3">
        <v>0</v>
      </c>
    </row>
    <row r="52" spans="1:3" hidden="1" x14ac:dyDescent="0.35">
      <c r="A52" s="2">
        <v>44173.173611111109</v>
      </c>
      <c r="B52" s="3">
        <v>0</v>
      </c>
      <c r="C52" s="3">
        <v>0</v>
      </c>
    </row>
    <row r="53" spans="1:3" hidden="1" x14ac:dyDescent="0.35">
      <c r="A53" s="2">
        <v>44173.177083333336</v>
      </c>
      <c r="B53" s="3">
        <v>0</v>
      </c>
      <c r="C53" s="3">
        <v>0</v>
      </c>
    </row>
    <row r="54" spans="1:3" hidden="1" x14ac:dyDescent="0.35">
      <c r="A54" s="2">
        <v>44173.180555555555</v>
      </c>
      <c r="B54" s="3">
        <v>0</v>
      </c>
      <c r="C54" s="3">
        <v>0</v>
      </c>
    </row>
    <row r="55" spans="1:3" hidden="1" x14ac:dyDescent="0.35">
      <c r="A55" s="2">
        <v>44173.184027777781</v>
      </c>
      <c r="B55" s="3">
        <v>0</v>
      </c>
      <c r="C55" s="3">
        <v>0</v>
      </c>
    </row>
    <row r="56" spans="1:3" hidden="1" x14ac:dyDescent="0.35">
      <c r="A56" s="2">
        <v>44173.1875</v>
      </c>
      <c r="B56" s="3">
        <v>0</v>
      </c>
      <c r="C56" s="3">
        <v>0</v>
      </c>
    </row>
    <row r="57" spans="1:3" hidden="1" x14ac:dyDescent="0.35">
      <c r="A57" s="2">
        <v>44173.190972222219</v>
      </c>
      <c r="B57" s="3">
        <v>0</v>
      </c>
      <c r="C57" s="3">
        <v>7.5999999999999998E-2</v>
      </c>
    </row>
    <row r="58" spans="1:3" hidden="1" x14ac:dyDescent="0.35">
      <c r="A58" s="2">
        <v>44173.194444444445</v>
      </c>
      <c r="B58" s="3">
        <v>211</v>
      </c>
      <c r="C58" s="3">
        <v>0.42599999999999999</v>
      </c>
    </row>
    <row r="59" spans="1:3" hidden="1" x14ac:dyDescent="0.35">
      <c r="A59" s="2">
        <v>44173.197916666664</v>
      </c>
      <c r="B59" s="3">
        <v>360</v>
      </c>
      <c r="C59" s="3">
        <v>0.78200000000000003</v>
      </c>
    </row>
    <row r="60" spans="1:3" hidden="1" x14ac:dyDescent="0.35">
      <c r="A60" s="2">
        <v>44173.201388888891</v>
      </c>
      <c r="B60" s="3">
        <v>21</v>
      </c>
      <c r="C60" s="3">
        <v>0.96199999999999997</v>
      </c>
    </row>
    <row r="61" spans="1:3" hidden="1" x14ac:dyDescent="0.35">
      <c r="A61" s="2">
        <v>44173.204861111109</v>
      </c>
      <c r="B61" s="3">
        <v>49</v>
      </c>
      <c r="C61" s="3">
        <v>0.7</v>
      </c>
    </row>
    <row r="62" spans="1:3" hidden="1" x14ac:dyDescent="0.35">
      <c r="A62" s="2">
        <v>44173.208333333336</v>
      </c>
      <c r="B62" s="3">
        <v>86</v>
      </c>
      <c r="C62" s="3">
        <v>1.7999999999999999E-2</v>
      </c>
    </row>
    <row r="63" spans="1:3" hidden="1" x14ac:dyDescent="0.35">
      <c r="A63" s="2">
        <v>44173.211805555555</v>
      </c>
      <c r="B63" s="3">
        <v>0</v>
      </c>
      <c r="C63" s="3">
        <v>1.6E-2</v>
      </c>
    </row>
    <row r="64" spans="1:3" hidden="1" x14ac:dyDescent="0.35">
      <c r="A64" s="2">
        <v>44173.215277777781</v>
      </c>
      <c r="B64" s="3">
        <v>90</v>
      </c>
      <c r="C64" s="3">
        <v>9.1999999999999998E-2</v>
      </c>
    </row>
    <row r="65" spans="1:6" hidden="1" x14ac:dyDescent="0.35">
      <c r="A65" s="2">
        <v>44173.21875</v>
      </c>
      <c r="B65" s="3">
        <v>0</v>
      </c>
      <c r="C65" s="3">
        <v>0</v>
      </c>
    </row>
    <row r="66" spans="1:6" hidden="1" x14ac:dyDescent="0.35">
      <c r="A66" s="2">
        <v>44173.222222222219</v>
      </c>
      <c r="B66" s="3">
        <v>0</v>
      </c>
      <c r="C66" s="3">
        <v>4.5999999999999999E-2</v>
      </c>
    </row>
    <row r="67" spans="1:6" hidden="1" x14ac:dyDescent="0.35">
      <c r="A67" s="2">
        <v>44173.225694444445</v>
      </c>
      <c r="B67" s="3">
        <v>88</v>
      </c>
      <c r="C67" s="3">
        <v>0.51200000000000001</v>
      </c>
    </row>
    <row r="68" spans="1:6" hidden="1" x14ac:dyDescent="0.35">
      <c r="A68" s="2">
        <v>44173.229166666664</v>
      </c>
      <c r="B68" s="3">
        <v>90</v>
      </c>
      <c r="C68" s="3">
        <v>0.254</v>
      </c>
    </row>
    <row r="69" spans="1:6" hidden="1" x14ac:dyDescent="0.35">
      <c r="A69" s="2">
        <v>44173.232638888891</v>
      </c>
      <c r="B69" s="3">
        <v>0</v>
      </c>
      <c r="C69" s="3">
        <v>0</v>
      </c>
    </row>
    <row r="70" spans="1:6" hidden="1" x14ac:dyDescent="0.35">
      <c r="A70" s="2">
        <v>44173.236111111109</v>
      </c>
      <c r="B70" s="3">
        <v>0</v>
      </c>
      <c r="C70" s="3">
        <v>4.0000000000000001E-3</v>
      </c>
    </row>
    <row r="71" spans="1:6" hidden="1" x14ac:dyDescent="0.35">
      <c r="A71" s="2">
        <v>44173.239583333336</v>
      </c>
      <c r="B71" s="3">
        <v>209</v>
      </c>
      <c r="C71" s="3">
        <v>0.156</v>
      </c>
    </row>
    <row r="72" spans="1:6" hidden="1" x14ac:dyDescent="0.35">
      <c r="A72" s="2">
        <v>44173.243055555555</v>
      </c>
      <c r="B72" s="3">
        <v>161</v>
      </c>
      <c r="C72" s="3">
        <v>0.26</v>
      </c>
    </row>
    <row r="73" spans="1:6" x14ac:dyDescent="0.35">
      <c r="A73" s="2">
        <v>44173.246527777781</v>
      </c>
      <c r="B73" s="3">
        <v>296</v>
      </c>
      <c r="C73" s="3">
        <v>0.6</v>
      </c>
      <c r="F73" t="s">
        <v>11</v>
      </c>
    </row>
    <row r="74" spans="1:6" hidden="1" x14ac:dyDescent="0.35">
      <c r="A74" s="2">
        <v>44173.25</v>
      </c>
      <c r="B74" s="3">
        <v>42</v>
      </c>
      <c r="C74" s="3">
        <v>0.92200000000000004</v>
      </c>
    </row>
    <row r="75" spans="1:6" hidden="1" x14ac:dyDescent="0.35">
      <c r="A75" s="2">
        <v>44173.253472222219</v>
      </c>
      <c r="B75" s="3">
        <v>77</v>
      </c>
      <c r="C75" s="3">
        <v>0.44</v>
      </c>
    </row>
    <row r="76" spans="1:6" hidden="1" x14ac:dyDescent="0.35">
      <c r="A76" s="2">
        <v>44173.256944444445</v>
      </c>
      <c r="B76" s="3">
        <v>89</v>
      </c>
      <c r="C76" s="3">
        <v>0.104</v>
      </c>
    </row>
    <row r="77" spans="1:6" hidden="1" x14ac:dyDescent="0.35">
      <c r="A77" s="2">
        <v>44173.260416666664</v>
      </c>
      <c r="B77" s="3">
        <v>207</v>
      </c>
      <c r="C77" s="3">
        <v>0.77200000000000002</v>
      </c>
    </row>
    <row r="78" spans="1:6" hidden="1" x14ac:dyDescent="0.35">
      <c r="A78" s="2">
        <v>44173.263888888891</v>
      </c>
      <c r="B78" s="3">
        <v>178</v>
      </c>
      <c r="C78" s="3">
        <v>0.85599999999999998</v>
      </c>
    </row>
    <row r="79" spans="1:6" hidden="1" x14ac:dyDescent="0.35">
      <c r="A79" s="2">
        <v>44173.267361111109</v>
      </c>
      <c r="B79" s="3">
        <v>175</v>
      </c>
      <c r="C79" s="3">
        <v>0.878</v>
      </c>
    </row>
    <row r="80" spans="1:6" hidden="1" x14ac:dyDescent="0.35">
      <c r="A80" s="2">
        <v>44173.270833333336</v>
      </c>
      <c r="B80" s="3">
        <v>166</v>
      </c>
      <c r="C80" s="3">
        <v>0.69199999999999995</v>
      </c>
    </row>
    <row r="81" spans="1:3" hidden="1" x14ac:dyDescent="0.35">
      <c r="A81" s="2">
        <v>44173.274305555555</v>
      </c>
      <c r="B81" s="3">
        <v>183</v>
      </c>
      <c r="C81" s="3">
        <v>0.80600000000000005</v>
      </c>
    </row>
    <row r="82" spans="1:3" hidden="1" x14ac:dyDescent="0.35">
      <c r="A82" s="2">
        <v>44173.277777777781</v>
      </c>
      <c r="B82" s="3">
        <v>184</v>
      </c>
      <c r="C82" s="3">
        <v>0.79800000000000004</v>
      </c>
    </row>
    <row r="83" spans="1:3" hidden="1" x14ac:dyDescent="0.35">
      <c r="A83" s="2">
        <v>44173.28125</v>
      </c>
      <c r="B83" s="3">
        <v>176</v>
      </c>
      <c r="C83" s="3">
        <v>0.73</v>
      </c>
    </row>
    <row r="84" spans="1:3" hidden="1" x14ac:dyDescent="0.35">
      <c r="A84" s="2">
        <v>44173.284722222219</v>
      </c>
      <c r="B84" s="3">
        <v>164</v>
      </c>
      <c r="C84" s="3">
        <v>0.77600000000000002</v>
      </c>
    </row>
    <row r="85" spans="1:3" hidden="1" x14ac:dyDescent="0.35">
      <c r="A85" s="2">
        <v>44173.288194444445</v>
      </c>
      <c r="B85" s="3">
        <v>176</v>
      </c>
      <c r="C85" s="3">
        <v>0.80800000000000005</v>
      </c>
    </row>
    <row r="86" spans="1:3" hidden="1" x14ac:dyDescent="0.35">
      <c r="A86" s="2">
        <v>44173.291666666664</v>
      </c>
      <c r="B86" s="3">
        <v>177</v>
      </c>
      <c r="C86" s="3">
        <v>0.70799999999999996</v>
      </c>
    </row>
    <row r="87" spans="1:3" hidden="1" x14ac:dyDescent="0.35">
      <c r="A87" s="2">
        <v>44173.295138888891</v>
      </c>
      <c r="B87" s="3">
        <v>181</v>
      </c>
      <c r="C87" s="3">
        <v>0.26200000000000001</v>
      </c>
    </row>
    <row r="88" spans="1:3" hidden="1" x14ac:dyDescent="0.35">
      <c r="A88" s="2">
        <v>44173.298611111109</v>
      </c>
      <c r="B88" s="3">
        <v>17</v>
      </c>
      <c r="C88" s="3">
        <v>0.41599999999999998</v>
      </c>
    </row>
    <row r="89" spans="1:3" hidden="1" x14ac:dyDescent="0.35">
      <c r="A89" s="2">
        <v>44173.302083333336</v>
      </c>
      <c r="B89" s="3">
        <v>55</v>
      </c>
      <c r="C89" s="3">
        <v>0.17599999999999999</v>
      </c>
    </row>
    <row r="90" spans="1:3" hidden="1" x14ac:dyDescent="0.35">
      <c r="A90" s="2">
        <v>44173.305555555555</v>
      </c>
      <c r="B90" s="3">
        <v>150</v>
      </c>
      <c r="C90" s="3">
        <v>0.44800000000000001</v>
      </c>
    </row>
    <row r="91" spans="1:3" hidden="1" x14ac:dyDescent="0.35">
      <c r="A91" s="2">
        <v>44173.309027777781</v>
      </c>
      <c r="B91" s="3">
        <v>180</v>
      </c>
      <c r="C91" s="3">
        <v>0.17599999999999999</v>
      </c>
    </row>
    <row r="92" spans="1:3" x14ac:dyDescent="0.35">
      <c r="A92" s="2">
        <v>44173.3125</v>
      </c>
      <c r="B92" s="3">
        <v>270</v>
      </c>
      <c r="C92" s="3">
        <v>2.5999999999999999E-2</v>
      </c>
    </row>
    <row r="93" spans="1:3" hidden="1" x14ac:dyDescent="0.35">
      <c r="A93" s="2">
        <v>44173.315972222219</v>
      </c>
      <c r="B93" s="3">
        <v>90</v>
      </c>
      <c r="C93" s="3">
        <v>0.2</v>
      </c>
    </row>
    <row r="94" spans="1:3" hidden="1" x14ac:dyDescent="0.35">
      <c r="A94" s="2">
        <v>44173.319444444445</v>
      </c>
      <c r="B94" s="3">
        <v>76</v>
      </c>
      <c r="C94" s="3">
        <v>0.56999999999999995</v>
      </c>
    </row>
    <row r="95" spans="1:3" hidden="1" x14ac:dyDescent="0.35">
      <c r="A95" s="2">
        <v>44173.322916666664</v>
      </c>
      <c r="B95" s="3">
        <v>18</v>
      </c>
      <c r="C95" s="3">
        <v>1.016</v>
      </c>
    </row>
    <row r="96" spans="1:3" hidden="1" x14ac:dyDescent="0.35">
      <c r="A96" s="2">
        <v>44173.326388888891</v>
      </c>
      <c r="B96" s="3">
        <v>63</v>
      </c>
      <c r="C96" s="3">
        <v>1.018</v>
      </c>
    </row>
    <row r="97" spans="1:3" hidden="1" x14ac:dyDescent="0.35">
      <c r="A97" s="2">
        <v>44173.329861111109</v>
      </c>
      <c r="B97" s="3">
        <v>32</v>
      </c>
      <c r="C97" s="3">
        <v>0.84</v>
      </c>
    </row>
    <row r="98" spans="1:3" hidden="1" x14ac:dyDescent="0.35">
      <c r="A98" s="2">
        <v>44173.333333333336</v>
      </c>
      <c r="B98" s="3">
        <v>34</v>
      </c>
      <c r="C98" s="3">
        <v>0.61599999999999999</v>
      </c>
    </row>
    <row r="99" spans="1:3" hidden="1" x14ac:dyDescent="0.35">
      <c r="A99" s="2">
        <v>44173.336805555555</v>
      </c>
      <c r="B99" s="3">
        <v>25</v>
      </c>
      <c r="C99" s="3">
        <v>0.14599999999999999</v>
      </c>
    </row>
    <row r="100" spans="1:3" hidden="1" x14ac:dyDescent="0.35">
      <c r="A100" s="2">
        <v>44173.340277777781</v>
      </c>
      <c r="B100" s="3">
        <v>0</v>
      </c>
      <c r="C100" s="3">
        <v>0.09</v>
      </c>
    </row>
    <row r="101" spans="1:3" x14ac:dyDescent="0.35">
      <c r="A101" s="2">
        <v>44173.34375</v>
      </c>
      <c r="B101" s="3">
        <v>248</v>
      </c>
      <c r="C101" s="3">
        <v>0.42799999999999999</v>
      </c>
    </row>
    <row r="102" spans="1:3" x14ac:dyDescent="0.35">
      <c r="A102" s="2">
        <v>44173.347222222219</v>
      </c>
      <c r="B102" s="3">
        <v>270</v>
      </c>
      <c r="C102" s="3">
        <v>0.502</v>
      </c>
    </row>
    <row r="103" spans="1:3" hidden="1" x14ac:dyDescent="0.35">
      <c r="A103" s="2">
        <v>44173.350694444445</v>
      </c>
      <c r="B103" s="3">
        <v>209</v>
      </c>
      <c r="C103" s="3">
        <v>0.55000000000000004</v>
      </c>
    </row>
    <row r="104" spans="1:3" x14ac:dyDescent="0.35">
      <c r="A104" s="2">
        <v>44173.354166666664</v>
      </c>
      <c r="B104" s="3">
        <v>242</v>
      </c>
      <c r="C104" s="3">
        <v>0.58399999999999996</v>
      </c>
    </row>
    <row r="105" spans="1:3" x14ac:dyDescent="0.35">
      <c r="A105" s="2">
        <v>44173.357638888891</v>
      </c>
      <c r="B105" s="3">
        <v>265</v>
      </c>
      <c r="C105" s="3">
        <v>0.108</v>
      </c>
    </row>
    <row r="106" spans="1:3" hidden="1" x14ac:dyDescent="0.35">
      <c r="A106" s="2">
        <v>44173.361111111109</v>
      </c>
      <c r="B106" s="3">
        <v>193</v>
      </c>
      <c r="C106" s="3">
        <v>0.52</v>
      </c>
    </row>
    <row r="107" spans="1:3" hidden="1" x14ac:dyDescent="0.35">
      <c r="A107" s="2">
        <v>44173.364583333336</v>
      </c>
      <c r="B107" s="3">
        <v>190</v>
      </c>
      <c r="C107" s="3">
        <v>0.57999999999999996</v>
      </c>
    </row>
    <row r="108" spans="1:3" hidden="1" x14ac:dyDescent="0.35">
      <c r="A108" s="2">
        <v>44173.368055555555</v>
      </c>
      <c r="B108" s="3">
        <v>181</v>
      </c>
      <c r="C108" s="3">
        <v>0.112</v>
      </c>
    </row>
    <row r="109" spans="1:3" hidden="1" x14ac:dyDescent="0.35">
      <c r="A109" s="2">
        <v>44173.371527777781</v>
      </c>
      <c r="B109" s="3">
        <v>201</v>
      </c>
      <c r="C109" s="3">
        <v>0.44</v>
      </c>
    </row>
    <row r="110" spans="1:3" hidden="1" x14ac:dyDescent="0.35">
      <c r="A110" s="2">
        <v>44173.375</v>
      </c>
      <c r="B110" s="3">
        <v>224</v>
      </c>
      <c r="C110" s="3">
        <v>0.56000000000000005</v>
      </c>
    </row>
    <row r="111" spans="1:3" hidden="1" x14ac:dyDescent="0.35">
      <c r="A111" s="2">
        <v>44173.378472222219</v>
      </c>
      <c r="B111" s="3">
        <v>228</v>
      </c>
      <c r="C111" s="3">
        <v>0.85</v>
      </c>
    </row>
    <row r="112" spans="1:3" hidden="1" x14ac:dyDescent="0.35">
      <c r="A112" s="2">
        <v>44173.381944444445</v>
      </c>
      <c r="B112" s="3">
        <v>202</v>
      </c>
      <c r="C112" s="3">
        <v>0.95199999999999996</v>
      </c>
    </row>
    <row r="113" spans="1:3" hidden="1" x14ac:dyDescent="0.35">
      <c r="A113" s="2">
        <v>44173.385416666664</v>
      </c>
      <c r="B113" s="3">
        <v>189</v>
      </c>
      <c r="C113" s="3">
        <v>1.022</v>
      </c>
    </row>
    <row r="114" spans="1:3" hidden="1" x14ac:dyDescent="0.35">
      <c r="A114" s="2">
        <v>44173.388888888891</v>
      </c>
      <c r="B114" s="3">
        <v>199</v>
      </c>
      <c r="C114" s="3">
        <v>0.97</v>
      </c>
    </row>
    <row r="115" spans="1:3" hidden="1" x14ac:dyDescent="0.35">
      <c r="A115" s="2">
        <v>44173.392361111109</v>
      </c>
      <c r="B115" s="3">
        <v>204</v>
      </c>
      <c r="C115" s="3">
        <v>1.496</v>
      </c>
    </row>
    <row r="116" spans="1:3" hidden="1" x14ac:dyDescent="0.35">
      <c r="A116" s="2">
        <v>44173.395833333336</v>
      </c>
      <c r="B116" s="3">
        <v>197</v>
      </c>
      <c r="C116" s="3">
        <v>1.3</v>
      </c>
    </row>
    <row r="117" spans="1:3" hidden="1" x14ac:dyDescent="0.35">
      <c r="A117" s="2">
        <v>44173.399305555555</v>
      </c>
      <c r="B117" s="3">
        <v>170</v>
      </c>
      <c r="C117" s="3">
        <v>0.84199999999999997</v>
      </c>
    </row>
    <row r="118" spans="1:3" hidden="1" x14ac:dyDescent="0.35">
      <c r="A118" s="2">
        <v>44173.402777777781</v>
      </c>
      <c r="B118" s="3">
        <v>188</v>
      </c>
      <c r="C118" s="3">
        <v>0.97399999999999998</v>
      </c>
    </row>
    <row r="119" spans="1:3" hidden="1" x14ac:dyDescent="0.35">
      <c r="A119" s="2">
        <v>44173.40625</v>
      </c>
      <c r="B119" s="3">
        <v>137</v>
      </c>
      <c r="C119" s="3">
        <v>0.95799999999999996</v>
      </c>
    </row>
    <row r="120" spans="1:3" hidden="1" x14ac:dyDescent="0.35">
      <c r="A120" s="2">
        <v>44173.409722222219</v>
      </c>
      <c r="B120" s="3">
        <v>168</v>
      </c>
      <c r="C120" s="3">
        <v>0.80600000000000005</v>
      </c>
    </row>
    <row r="121" spans="1:3" hidden="1" x14ac:dyDescent="0.35">
      <c r="A121" s="2">
        <v>44173.413194444445</v>
      </c>
      <c r="B121" s="3">
        <v>203</v>
      </c>
      <c r="C121" s="3">
        <v>1.222</v>
      </c>
    </row>
    <row r="122" spans="1:3" x14ac:dyDescent="0.35">
      <c r="A122" s="2">
        <v>44173.416666666664</v>
      </c>
      <c r="B122" s="3">
        <v>243</v>
      </c>
      <c r="C122" s="3">
        <v>0.85599999999999998</v>
      </c>
    </row>
    <row r="123" spans="1:3" hidden="1" x14ac:dyDescent="0.35">
      <c r="A123" s="2">
        <v>44173.420138888891</v>
      </c>
      <c r="B123" s="3">
        <v>178</v>
      </c>
      <c r="C123" s="3">
        <v>1.476</v>
      </c>
    </row>
    <row r="124" spans="1:3" hidden="1" x14ac:dyDescent="0.35">
      <c r="A124" s="2">
        <v>44173.423611111109</v>
      </c>
      <c r="B124" s="3">
        <v>165</v>
      </c>
      <c r="C124" s="3">
        <v>1.25</v>
      </c>
    </row>
    <row r="125" spans="1:3" hidden="1" x14ac:dyDescent="0.35">
      <c r="A125" s="2">
        <v>44173.427083333336</v>
      </c>
      <c r="B125" s="3">
        <v>206</v>
      </c>
      <c r="C125" s="3">
        <v>1.046</v>
      </c>
    </row>
    <row r="126" spans="1:3" hidden="1" x14ac:dyDescent="0.35">
      <c r="A126" s="2">
        <v>44173.430555555555</v>
      </c>
      <c r="B126" s="3">
        <v>206</v>
      </c>
      <c r="C126" s="3">
        <v>0.94399999999999995</v>
      </c>
    </row>
    <row r="127" spans="1:3" hidden="1" x14ac:dyDescent="0.35">
      <c r="A127" s="2">
        <v>44173.434027777781</v>
      </c>
      <c r="B127" s="3">
        <v>158</v>
      </c>
      <c r="C127" s="3">
        <v>0.89800000000000002</v>
      </c>
    </row>
    <row r="128" spans="1:3" hidden="1" x14ac:dyDescent="0.35">
      <c r="A128" s="2">
        <v>44173.4375</v>
      </c>
      <c r="B128" s="3">
        <v>199</v>
      </c>
      <c r="C128" s="3">
        <v>1.476</v>
      </c>
    </row>
    <row r="129" spans="1:3" hidden="1" x14ac:dyDescent="0.35">
      <c r="A129" s="2">
        <v>44173.440972222219</v>
      </c>
      <c r="B129" s="3">
        <v>191</v>
      </c>
      <c r="C129" s="3">
        <v>1.0740000000000001</v>
      </c>
    </row>
    <row r="130" spans="1:3" hidden="1" x14ac:dyDescent="0.35">
      <c r="A130" s="2">
        <v>44173.444444444445</v>
      </c>
      <c r="B130" s="3">
        <v>170</v>
      </c>
      <c r="C130" s="3">
        <v>1.1479999999999999</v>
      </c>
    </row>
    <row r="131" spans="1:3" hidden="1" x14ac:dyDescent="0.35">
      <c r="A131" s="2">
        <v>44173.447916666664</v>
      </c>
      <c r="B131" s="3">
        <v>180</v>
      </c>
      <c r="C131" s="3">
        <v>1.444</v>
      </c>
    </row>
    <row r="132" spans="1:3" hidden="1" x14ac:dyDescent="0.35">
      <c r="A132" s="2">
        <v>44173.451388888891</v>
      </c>
      <c r="B132" s="3">
        <v>163</v>
      </c>
      <c r="C132" s="3">
        <v>1.728</v>
      </c>
    </row>
    <row r="133" spans="1:3" hidden="1" x14ac:dyDescent="0.35">
      <c r="A133" s="2">
        <v>44173.454861111109</v>
      </c>
      <c r="B133" s="3">
        <v>183</v>
      </c>
      <c r="C133" s="3">
        <v>1.708</v>
      </c>
    </row>
    <row r="134" spans="1:3" hidden="1" x14ac:dyDescent="0.35">
      <c r="A134" s="2">
        <v>44173.458333333336</v>
      </c>
      <c r="B134" s="3">
        <v>170</v>
      </c>
      <c r="C134" s="3">
        <v>1.1319999999999999</v>
      </c>
    </row>
    <row r="135" spans="1:3" hidden="1" x14ac:dyDescent="0.35">
      <c r="A135" s="2">
        <v>44173.461805555555</v>
      </c>
      <c r="B135" s="3">
        <v>188</v>
      </c>
      <c r="C135" s="3">
        <v>1.1479999999999999</v>
      </c>
    </row>
    <row r="136" spans="1:3" hidden="1" x14ac:dyDescent="0.35">
      <c r="A136" s="2">
        <v>44173.465277777781</v>
      </c>
      <c r="B136" s="3">
        <v>114</v>
      </c>
      <c r="C136" s="3">
        <v>1.0920000000000001</v>
      </c>
    </row>
    <row r="137" spans="1:3" hidden="1" x14ac:dyDescent="0.35">
      <c r="A137" s="2">
        <v>44173.46875</v>
      </c>
      <c r="B137" s="3">
        <v>188</v>
      </c>
      <c r="C137" s="3">
        <v>1.5820000000000001</v>
      </c>
    </row>
    <row r="138" spans="1:3" hidden="1" x14ac:dyDescent="0.35">
      <c r="A138" s="2">
        <v>44173.472222222219</v>
      </c>
      <c r="B138" s="3">
        <v>164</v>
      </c>
      <c r="C138" s="3">
        <v>1.776</v>
      </c>
    </row>
    <row r="139" spans="1:3" hidden="1" x14ac:dyDescent="0.35">
      <c r="A139" s="2">
        <v>44173.475694444445</v>
      </c>
      <c r="B139" s="3">
        <v>207</v>
      </c>
      <c r="C139" s="3">
        <v>1.1020000000000001</v>
      </c>
    </row>
    <row r="140" spans="1:3" hidden="1" x14ac:dyDescent="0.35">
      <c r="A140" s="2">
        <v>44173.479166666664</v>
      </c>
      <c r="B140" s="3">
        <v>186</v>
      </c>
      <c r="C140" s="3">
        <v>1.8620000000000001</v>
      </c>
    </row>
    <row r="141" spans="1:3" hidden="1" x14ac:dyDescent="0.35">
      <c r="A141" s="2">
        <v>44173.482638888891</v>
      </c>
      <c r="B141" s="3">
        <v>164</v>
      </c>
      <c r="C141" s="3">
        <v>2.1280000000000001</v>
      </c>
    </row>
    <row r="142" spans="1:3" hidden="1" x14ac:dyDescent="0.35">
      <c r="A142" s="2">
        <v>44173.486111111109</v>
      </c>
      <c r="B142" s="3">
        <v>192</v>
      </c>
      <c r="C142" s="3">
        <v>2.206</v>
      </c>
    </row>
    <row r="143" spans="1:3" hidden="1" x14ac:dyDescent="0.35">
      <c r="A143" s="2">
        <v>44173.489583333336</v>
      </c>
      <c r="B143" s="3">
        <v>169</v>
      </c>
      <c r="C143" s="3">
        <v>1.768</v>
      </c>
    </row>
    <row r="144" spans="1:3" hidden="1" x14ac:dyDescent="0.35">
      <c r="A144" s="2">
        <v>44173.493055555555</v>
      </c>
      <c r="B144" s="3">
        <v>145</v>
      </c>
      <c r="C144" s="3">
        <v>1.51</v>
      </c>
    </row>
    <row r="145" spans="1:3" hidden="1" x14ac:dyDescent="0.35">
      <c r="A145" s="2">
        <v>44173.496527777781</v>
      </c>
      <c r="B145" s="3">
        <v>163</v>
      </c>
      <c r="C145" s="3">
        <v>1.762</v>
      </c>
    </row>
    <row r="146" spans="1:3" hidden="1" x14ac:dyDescent="0.35">
      <c r="A146" s="2">
        <v>44173.5</v>
      </c>
      <c r="B146" s="3">
        <v>158</v>
      </c>
      <c r="C146" s="3">
        <v>1.966</v>
      </c>
    </row>
    <row r="147" spans="1:3" hidden="1" x14ac:dyDescent="0.35">
      <c r="A147" s="2">
        <v>44173.503472222219</v>
      </c>
      <c r="B147" s="3">
        <v>157</v>
      </c>
      <c r="C147" s="3">
        <v>2.246</v>
      </c>
    </row>
    <row r="148" spans="1:3" hidden="1" x14ac:dyDescent="0.35">
      <c r="A148" s="2">
        <v>44173.506944444445</v>
      </c>
      <c r="B148" s="3">
        <v>164</v>
      </c>
      <c r="C148" s="3">
        <v>2.1819999999999999</v>
      </c>
    </row>
    <row r="149" spans="1:3" hidden="1" x14ac:dyDescent="0.35">
      <c r="A149" s="2">
        <v>44173.510416666664</v>
      </c>
      <c r="B149" s="3">
        <v>156</v>
      </c>
      <c r="C149" s="3">
        <v>1.8939999999999999</v>
      </c>
    </row>
    <row r="150" spans="1:3" hidden="1" x14ac:dyDescent="0.35">
      <c r="A150" s="2">
        <v>44173.513888888891</v>
      </c>
      <c r="B150" s="3">
        <v>151</v>
      </c>
      <c r="C150" s="3">
        <v>1.944</v>
      </c>
    </row>
    <row r="151" spans="1:3" hidden="1" x14ac:dyDescent="0.35">
      <c r="A151" s="2">
        <v>44173.517361111109</v>
      </c>
      <c r="B151" s="3">
        <v>163</v>
      </c>
      <c r="C151" s="3">
        <v>2.278</v>
      </c>
    </row>
    <row r="152" spans="1:3" hidden="1" x14ac:dyDescent="0.35">
      <c r="A152" s="2">
        <v>44173.520833333336</v>
      </c>
      <c r="B152" s="3">
        <v>160</v>
      </c>
      <c r="C152" s="3">
        <v>2.0099999999999998</v>
      </c>
    </row>
    <row r="153" spans="1:3" hidden="1" x14ac:dyDescent="0.35">
      <c r="A153" s="2">
        <v>44173.524305555555</v>
      </c>
      <c r="B153" s="3">
        <v>163</v>
      </c>
      <c r="C153" s="3">
        <v>2.5139999999999998</v>
      </c>
    </row>
    <row r="154" spans="1:3" hidden="1" x14ac:dyDescent="0.35">
      <c r="A154" s="2">
        <v>44173.527777777781</v>
      </c>
      <c r="B154" s="3">
        <v>139</v>
      </c>
      <c r="C154" s="3">
        <v>2.2999999999999998</v>
      </c>
    </row>
    <row r="155" spans="1:3" hidden="1" x14ac:dyDescent="0.35">
      <c r="A155" s="2">
        <v>44173.53125</v>
      </c>
      <c r="B155" s="3">
        <v>145</v>
      </c>
      <c r="C155" s="3">
        <v>1.8560000000000001</v>
      </c>
    </row>
    <row r="156" spans="1:3" hidden="1" x14ac:dyDescent="0.35">
      <c r="A156" s="2">
        <v>44173.534722222219</v>
      </c>
      <c r="B156" s="3">
        <v>166</v>
      </c>
      <c r="C156" s="3">
        <v>1.6479999999999999</v>
      </c>
    </row>
    <row r="157" spans="1:3" hidden="1" x14ac:dyDescent="0.35">
      <c r="A157" s="2">
        <v>44173.538194444445</v>
      </c>
      <c r="B157" s="3">
        <v>165</v>
      </c>
      <c r="C157" s="3">
        <v>1.6759999999999999</v>
      </c>
    </row>
    <row r="158" spans="1:3" hidden="1" x14ac:dyDescent="0.35">
      <c r="A158" s="2">
        <v>44173.541666666664</v>
      </c>
      <c r="B158" s="3">
        <v>160</v>
      </c>
      <c r="C158" s="3">
        <v>2.016</v>
      </c>
    </row>
    <row r="159" spans="1:3" hidden="1" x14ac:dyDescent="0.35">
      <c r="A159" s="2">
        <v>44173.545138888891</v>
      </c>
      <c r="B159" s="3">
        <v>145</v>
      </c>
      <c r="C159" s="3">
        <v>2.11</v>
      </c>
    </row>
    <row r="160" spans="1:3" hidden="1" x14ac:dyDescent="0.35">
      <c r="A160" s="2">
        <v>44173.548611111109</v>
      </c>
      <c r="B160" s="3">
        <v>177</v>
      </c>
      <c r="C160" s="3">
        <v>2.746</v>
      </c>
    </row>
    <row r="161" spans="1:3" hidden="1" x14ac:dyDescent="0.35">
      <c r="A161" s="2">
        <v>44173.552083333336</v>
      </c>
      <c r="B161" s="3">
        <v>173</v>
      </c>
      <c r="C161" s="3">
        <v>2.472</v>
      </c>
    </row>
    <row r="162" spans="1:3" hidden="1" x14ac:dyDescent="0.35">
      <c r="A162" s="2">
        <v>44173.555555555555</v>
      </c>
      <c r="B162" s="3">
        <v>131</v>
      </c>
      <c r="C162" s="3">
        <v>2.206</v>
      </c>
    </row>
    <row r="163" spans="1:3" hidden="1" x14ac:dyDescent="0.35">
      <c r="A163" s="2">
        <v>44173.559027777781</v>
      </c>
      <c r="B163" s="3">
        <v>189</v>
      </c>
      <c r="C163" s="3">
        <v>2.6659999999999999</v>
      </c>
    </row>
    <row r="164" spans="1:3" hidden="1" x14ac:dyDescent="0.35">
      <c r="A164" s="2">
        <v>44173.5625</v>
      </c>
      <c r="B164" s="3">
        <v>181</v>
      </c>
      <c r="C164" s="3">
        <v>2.4319999999999999</v>
      </c>
    </row>
    <row r="165" spans="1:3" hidden="1" x14ac:dyDescent="0.35">
      <c r="A165" s="2">
        <v>44173.565972222219</v>
      </c>
      <c r="B165" s="3">
        <v>159</v>
      </c>
      <c r="C165" s="3">
        <v>2.23</v>
      </c>
    </row>
    <row r="166" spans="1:3" hidden="1" x14ac:dyDescent="0.35">
      <c r="A166" s="2">
        <v>44173.569444444445</v>
      </c>
      <c r="B166" s="3">
        <v>159</v>
      </c>
      <c r="C166" s="3">
        <v>2.3959999999999999</v>
      </c>
    </row>
    <row r="167" spans="1:3" hidden="1" x14ac:dyDescent="0.35">
      <c r="A167" s="2">
        <v>44173.572916666664</v>
      </c>
      <c r="B167" s="3">
        <v>167</v>
      </c>
      <c r="C167" s="3">
        <v>1.96</v>
      </c>
    </row>
    <row r="168" spans="1:3" hidden="1" x14ac:dyDescent="0.35">
      <c r="A168" s="2">
        <v>44173.576388888891</v>
      </c>
      <c r="B168" s="3">
        <v>156</v>
      </c>
      <c r="C168" s="3">
        <v>2.448</v>
      </c>
    </row>
    <row r="169" spans="1:3" hidden="1" x14ac:dyDescent="0.35">
      <c r="A169" s="2">
        <v>44173.579861111109</v>
      </c>
      <c r="B169" s="3">
        <v>146</v>
      </c>
      <c r="C169" s="3">
        <v>2.5819999999999999</v>
      </c>
    </row>
    <row r="170" spans="1:3" hidden="1" x14ac:dyDescent="0.35">
      <c r="A170" s="2">
        <v>44173.583333333336</v>
      </c>
      <c r="B170" s="3">
        <v>167</v>
      </c>
      <c r="C170" s="3">
        <v>1.9019999999999999</v>
      </c>
    </row>
    <row r="171" spans="1:3" hidden="1" x14ac:dyDescent="0.35">
      <c r="A171" s="2">
        <v>44173.586805555555</v>
      </c>
      <c r="B171" s="3">
        <v>173</v>
      </c>
      <c r="C171" s="3">
        <v>1.6539999999999999</v>
      </c>
    </row>
    <row r="172" spans="1:3" hidden="1" x14ac:dyDescent="0.35">
      <c r="A172" s="2">
        <v>44173.590277777781</v>
      </c>
      <c r="B172" s="3">
        <v>167</v>
      </c>
      <c r="C172" s="3">
        <v>2.1859999999999999</v>
      </c>
    </row>
    <row r="173" spans="1:3" hidden="1" x14ac:dyDescent="0.35">
      <c r="A173" s="2">
        <v>44173.59375</v>
      </c>
      <c r="B173" s="3">
        <v>157</v>
      </c>
      <c r="C173" s="3">
        <v>2.2879999999999998</v>
      </c>
    </row>
    <row r="174" spans="1:3" hidden="1" x14ac:dyDescent="0.35">
      <c r="A174" s="2">
        <v>44173.597222222219</v>
      </c>
      <c r="B174" s="3">
        <v>127</v>
      </c>
      <c r="C174" s="3">
        <v>1.6879999999999999</v>
      </c>
    </row>
    <row r="175" spans="1:3" hidden="1" x14ac:dyDescent="0.35">
      <c r="A175" s="2">
        <v>44173.600694444445</v>
      </c>
      <c r="B175" s="3">
        <v>185</v>
      </c>
      <c r="C175" s="3">
        <v>2.3079999999999998</v>
      </c>
    </row>
    <row r="176" spans="1:3" hidden="1" x14ac:dyDescent="0.35">
      <c r="A176" s="2">
        <v>44173.604166666664</v>
      </c>
      <c r="B176" s="3">
        <v>149</v>
      </c>
      <c r="C176" s="3">
        <v>1.6579999999999999</v>
      </c>
    </row>
    <row r="177" spans="1:3" hidden="1" x14ac:dyDescent="0.35">
      <c r="A177" s="2">
        <v>44173.607638888891</v>
      </c>
      <c r="B177" s="3">
        <v>163</v>
      </c>
      <c r="C177" s="3">
        <v>1.762</v>
      </c>
    </row>
    <row r="178" spans="1:3" hidden="1" x14ac:dyDescent="0.35">
      <c r="A178" s="2">
        <v>44173.611111111109</v>
      </c>
      <c r="B178" s="3">
        <v>151</v>
      </c>
      <c r="C178" s="3">
        <v>1.978</v>
      </c>
    </row>
    <row r="179" spans="1:3" hidden="1" x14ac:dyDescent="0.35">
      <c r="A179" s="2">
        <v>44173.614583333336</v>
      </c>
      <c r="B179" s="3">
        <v>157</v>
      </c>
      <c r="C179" s="3">
        <v>2.1779999999999999</v>
      </c>
    </row>
    <row r="180" spans="1:3" hidden="1" x14ac:dyDescent="0.35">
      <c r="A180" s="2">
        <v>44173.618055555555</v>
      </c>
      <c r="B180" s="3">
        <v>179</v>
      </c>
      <c r="C180" s="3">
        <v>0.70199999999999996</v>
      </c>
    </row>
    <row r="181" spans="1:3" hidden="1" x14ac:dyDescent="0.35">
      <c r="A181" s="2">
        <v>44173.621527777781</v>
      </c>
      <c r="B181" s="3">
        <v>150</v>
      </c>
      <c r="C181" s="3">
        <v>2.1840000000000002</v>
      </c>
    </row>
    <row r="182" spans="1:3" hidden="1" x14ac:dyDescent="0.35">
      <c r="A182" s="2">
        <v>44173.625</v>
      </c>
      <c r="B182" s="3">
        <v>167</v>
      </c>
      <c r="C182" s="3">
        <v>2.4420000000000002</v>
      </c>
    </row>
    <row r="183" spans="1:3" hidden="1" x14ac:dyDescent="0.35">
      <c r="A183" s="2">
        <v>44173.628472222219</v>
      </c>
      <c r="B183" s="3">
        <v>155</v>
      </c>
      <c r="C183" s="3">
        <v>2.492</v>
      </c>
    </row>
    <row r="184" spans="1:3" hidden="1" x14ac:dyDescent="0.35">
      <c r="A184" s="2">
        <v>44173.631944444445</v>
      </c>
      <c r="B184" s="3">
        <v>193</v>
      </c>
      <c r="C184" s="3">
        <v>1.8640000000000001</v>
      </c>
    </row>
    <row r="185" spans="1:3" hidden="1" x14ac:dyDescent="0.35">
      <c r="A185" s="2">
        <v>44173.635416666664</v>
      </c>
      <c r="B185" s="3">
        <v>141</v>
      </c>
      <c r="C185" s="3">
        <v>1.6479999999999999</v>
      </c>
    </row>
    <row r="186" spans="1:3" hidden="1" x14ac:dyDescent="0.35">
      <c r="A186" s="2">
        <v>44173.638888888891</v>
      </c>
      <c r="B186" s="3">
        <v>140</v>
      </c>
      <c r="C186" s="3">
        <v>2.742</v>
      </c>
    </row>
    <row r="187" spans="1:3" hidden="1" x14ac:dyDescent="0.35">
      <c r="A187" s="2">
        <v>44173.642361111109</v>
      </c>
      <c r="B187" s="3">
        <v>155</v>
      </c>
      <c r="C187" s="3">
        <v>3.008</v>
      </c>
    </row>
    <row r="188" spans="1:3" hidden="1" x14ac:dyDescent="0.35">
      <c r="A188" s="2">
        <v>44173.645833333336</v>
      </c>
      <c r="B188" s="3">
        <v>144</v>
      </c>
      <c r="C188" s="3">
        <v>2.5419999999999998</v>
      </c>
    </row>
    <row r="189" spans="1:3" hidden="1" x14ac:dyDescent="0.35">
      <c r="A189" s="2">
        <v>44173.649305555555</v>
      </c>
      <c r="B189" s="3">
        <v>136</v>
      </c>
      <c r="C189" s="3">
        <v>2.1339999999999999</v>
      </c>
    </row>
    <row r="190" spans="1:3" hidden="1" x14ac:dyDescent="0.35">
      <c r="A190" s="2">
        <v>44173.652777777781</v>
      </c>
      <c r="B190" s="3">
        <v>143</v>
      </c>
      <c r="C190" s="3">
        <v>3.1659999999999999</v>
      </c>
    </row>
    <row r="191" spans="1:3" hidden="1" x14ac:dyDescent="0.35">
      <c r="A191" s="2">
        <v>44173.65625</v>
      </c>
      <c r="B191" s="3">
        <v>176</v>
      </c>
      <c r="C191" s="3">
        <v>3.1480000000000001</v>
      </c>
    </row>
    <row r="192" spans="1:3" hidden="1" x14ac:dyDescent="0.35">
      <c r="A192" s="2">
        <v>44173.659722222219</v>
      </c>
      <c r="B192" s="3">
        <v>177</v>
      </c>
      <c r="C192" s="3">
        <v>3.0680000000000001</v>
      </c>
    </row>
    <row r="193" spans="1:3" hidden="1" x14ac:dyDescent="0.35">
      <c r="A193" s="2">
        <v>44173.663194444445</v>
      </c>
      <c r="B193" s="3">
        <v>181</v>
      </c>
      <c r="C193" s="3">
        <v>3.1040000000000001</v>
      </c>
    </row>
    <row r="194" spans="1:3" hidden="1" x14ac:dyDescent="0.35">
      <c r="A194" s="2">
        <v>44173.666666666664</v>
      </c>
      <c r="B194" s="3">
        <v>151</v>
      </c>
      <c r="C194" s="3">
        <v>2.4380000000000002</v>
      </c>
    </row>
    <row r="195" spans="1:3" hidden="1" x14ac:dyDescent="0.35">
      <c r="A195" s="2">
        <v>44173.670138888891</v>
      </c>
      <c r="B195" s="3">
        <v>145</v>
      </c>
      <c r="C195" s="3">
        <v>1.978</v>
      </c>
    </row>
    <row r="196" spans="1:3" hidden="1" x14ac:dyDescent="0.35">
      <c r="A196" s="2">
        <v>44173.673611111109</v>
      </c>
      <c r="B196" s="3">
        <v>163</v>
      </c>
      <c r="C196" s="3">
        <v>2.4239999999999999</v>
      </c>
    </row>
    <row r="197" spans="1:3" hidden="1" x14ac:dyDescent="0.35">
      <c r="A197" s="2">
        <v>44173.677083333336</v>
      </c>
      <c r="B197" s="3">
        <v>157</v>
      </c>
      <c r="C197" s="3">
        <v>2.3620000000000001</v>
      </c>
    </row>
    <row r="198" spans="1:3" hidden="1" x14ac:dyDescent="0.35">
      <c r="A198" s="2">
        <v>44173.680555555555</v>
      </c>
      <c r="B198" s="3">
        <v>151</v>
      </c>
      <c r="C198" s="3">
        <v>2.718</v>
      </c>
    </row>
    <row r="199" spans="1:3" hidden="1" x14ac:dyDescent="0.35">
      <c r="A199" s="2">
        <v>44173.684027777781</v>
      </c>
      <c r="B199" s="3">
        <v>151</v>
      </c>
      <c r="C199" s="3">
        <v>3.29</v>
      </c>
    </row>
    <row r="200" spans="1:3" hidden="1" x14ac:dyDescent="0.35">
      <c r="A200" s="2">
        <v>44173.6875</v>
      </c>
      <c r="B200" s="3">
        <v>134</v>
      </c>
      <c r="C200" s="3">
        <v>2.234</v>
      </c>
    </row>
    <row r="201" spans="1:3" hidden="1" x14ac:dyDescent="0.35">
      <c r="A201" s="2">
        <v>44173.690972222219</v>
      </c>
      <c r="B201" s="3">
        <v>150</v>
      </c>
      <c r="C201" s="3">
        <v>2.1880000000000002</v>
      </c>
    </row>
    <row r="202" spans="1:3" hidden="1" x14ac:dyDescent="0.35">
      <c r="A202" s="2">
        <v>44173.694444444445</v>
      </c>
      <c r="B202" s="3">
        <v>166</v>
      </c>
      <c r="C202" s="3">
        <v>2.5459999999999998</v>
      </c>
    </row>
    <row r="203" spans="1:3" hidden="1" x14ac:dyDescent="0.35">
      <c r="A203" s="2">
        <v>44173.697916666664</v>
      </c>
      <c r="B203" s="3">
        <v>150</v>
      </c>
      <c r="C203" s="3">
        <v>2.3719999999999999</v>
      </c>
    </row>
    <row r="204" spans="1:3" hidden="1" x14ac:dyDescent="0.35">
      <c r="A204" s="2">
        <v>44173.701388888891</v>
      </c>
      <c r="B204" s="3">
        <v>155</v>
      </c>
      <c r="C204" s="3">
        <v>2.73</v>
      </c>
    </row>
    <row r="205" spans="1:3" hidden="1" x14ac:dyDescent="0.35">
      <c r="A205" s="2">
        <v>44173.704861111109</v>
      </c>
      <c r="B205" s="3">
        <v>151</v>
      </c>
      <c r="C205" s="3">
        <v>2.4700000000000002</v>
      </c>
    </row>
    <row r="206" spans="1:3" hidden="1" x14ac:dyDescent="0.35">
      <c r="A206" s="2">
        <v>44173.708333333336</v>
      </c>
      <c r="B206" s="3">
        <v>149</v>
      </c>
      <c r="C206" s="3">
        <v>2.306</v>
      </c>
    </row>
    <row r="207" spans="1:3" hidden="1" x14ac:dyDescent="0.35">
      <c r="A207" s="2">
        <v>44173.711805555555</v>
      </c>
      <c r="B207" s="3">
        <v>145</v>
      </c>
      <c r="C207" s="3">
        <v>2.484</v>
      </c>
    </row>
    <row r="208" spans="1:3" hidden="1" x14ac:dyDescent="0.35">
      <c r="A208" s="2">
        <v>44173.715277777781</v>
      </c>
      <c r="B208" s="3">
        <v>142</v>
      </c>
      <c r="C208" s="3">
        <v>3.05</v>
      </c>
    </row>
    <row r="209" spans="1:3" hidden="1" x14ac:dyDescent="0.35">
      <c r="A209" s="2">
        <v>44173.71875</v>
      </c>
      <c r="B209" s="3">
        <v>157</v>
      </c>
      <c r="C209" s="3">
        <v>2.3140000000000001</v>
      </c>
    </row>
    <row r="210" spans="1:3" hidden="1" x14ac:dyDescent="0.35">
      <c r="A210" s="2">
        <v>44173.722222222219</v>
      </c>
      <c r="B210" s="3">
        <v>138</v>
      </c>
      <c r="C210" s="3">
        <v>2.3940000000000001</v>
      </c>
    </row>
    <row r="211" spans="1:3" hidden="1" x14ac:dyDescent="0.35">
      <c r="A211" s="2">
        <v>44173.725694444445</v>
      </c>
      <c r="B211" s="3">
        <v>158</v>
      </c>
      <c r="C211" s="3">
        <v>3.07</v>
      </c>
    </row>
    <row r="212" spans="1:3" hidden="1" x14ac:dyDescent="0.35">
      <c r="A212" s="2">
        <v>44173.729166666664</v>
      </c>
      <c r="B212" s="3">
        <v>164</v>
      </c>
      <c r="C212" s="3">
        <v>3.01</v>
      </c>
    </row>
    <row r="213" spans="1:3" hidden="1" x14ac:dyDescent="0.35">
      <c r="A213" s="2">
        <v>44173.732638888891</v>
      </c>
      <c r="B213" s="3">
        <v>148</v>
      </c>
      <c r="C213" s="3">
        <v>3.1659999999999999</v>
      </c>
    </row>
    <row r="214" spans="1:3" hidden="1" x14ac:dyDescent="0.35">
      <c r="A214" s="2">
        <v>44173.736111111109</v>
      </c>
      <c r="B214" s="3">
        <v>155</v>
      </c>
      <c r="C214" s="3">
        <v>2.5539999999999998</v>
      </c>
    </row>
    <row r="215" spans="1:3" hidden="1" x14ac:dyDescent="0.35">
      <c r="A215" s="2">
        <v>44173.739583333336</v>
      </c>
      <c r="B215" s="3">
        <v>154</v>
      </c>
      <c r="C215" s="3">
        <v>2.5</v>
      </c>
    </row>
    <row r="216" spans="1:3" hidden="1" x14ac:dyDescent="0.35">
      <c r="A216" s="2">
        <v>44173.743055555555</v>
      </c>
      <c r="B216" s="3">
        <v>162</v>
      </c>
      <c r="C216" s="3">
        <v>2.6259999999999999</v>
      </c>
    </row>
    <row r="217" spans="1:3" hidden="1" x14ac:dyDescent="0.35">
      <c r="A217" s="2">
        <v>44173.746527777781</v>
      </c>
      <c r="B217" s="3">
        <v>141</v>
      </c>
      <c r="C217" s="3">
        <v>2.8580000000000001</v>
      </c>
    </row>
    <row r="218" spans="1:3" hidden="1" x14ac:dyDescent="0.35">
      <c r="A218" s="2">
        <v>44173.75</v>
      </c>
      <c r="B218" s="3">
        <v>146</v>
      </c>
      <c r="C218" s="3">
        <v>2.972</v>
      </c>
    </row>
    <row r="219" spans="1:3" hidden="1" x14ac:dyDescent="0.35">
      <c r="A219" s="2">
        <v>44173.753472222219</v>
      </c>
      <c r="B219" s="3">
        <v>147</v>
      </c>
      <c r="C219" s="3">
        <v>2.6539999999999999</v>
      </c>
    </row>
    <row r="220" spans="1:3" hidden="1" x14ac:dyDescent="0.35">
      <c r="A220" s="2">
        <v>44173.756944444445</v>
      </c>
      <c r="B220" s="3">
        <v>151</v>
      </c>
      <c r="C220" s="3">
        <v>2.5960000000000001</v>
      </c>
    </row>
    <row r="221" spans="1:3" hidden="1" x14ac:dyDescent="0.35">
      <c r="A221" s="2">
        <v>44173.760416666664</v>
      </c>
      <c r="B221" s="3">
        <v>162</v>
      </c>
      <c r="C221" s="3">
        <v>2.6659999999999999</v>
      </c>
    </row>
    <row r="222" spans="1:3" hidden="1" x14ac:dyDescent="0.35">
      <c r="A222" s="2">
        <v>44173.763888888891</v>
      </c>
      <c r="B222" s="3">
        <v>149</v>
      </c>
      <c r="C222" s="3">
        <v>3.3359999999999999</v>
      </c>
    </row>
    <row r="223" spans="1:3" hidden="1" x14ac:dyDescent="0.35">
      <c r="A223" s="2">
        <v>44173.767361111109</v>
      </c>
      <c r="B223" s="3">
        <v>151</v>
      </c>
      <c r="C223" s="3">
        <v>3.1160000000000001</v>
      </c>
    </row>
    <row r="224" spans="1:3" hidden="1" x14ac:dyDescent="0.35">
      <c r="A224" s="2">
        <v>44173.770833333336</v>
      </c>
      <c r="B224" s="3">
        <v>151</v>
      </c>
      <c r="C224" s="3">
        <v>2.97</v>
      </c>
    </row>
    <row r="225" spans="1:3" hidden="1" x14ac:dyDescent="0.35">
      <c r="A225" s="2">
        <v>44173.774305555555</v>
      </c>
      <c r="B225" s="3">
        <v>155</v>
      </c>
      <c r="C225" s="3">
        <v>2.972</v>
      </c>
    </row>
    <row r="226" spans="1:3" hidden="1" x14ac:dyDescent="0.35">
      <c r="A226" s="2">
        <v>44173.777777777781</v>
      </c>
      <c r="B226" s="3">
        <v>147</v>
      </c>
      <c r="C226" s="3">
        <v>3.1059999999999999</v>
      </c>
    </row>
    <row r="227" spans="1:3" hidden="1" x14ac:dyDescent="0.35">
      <c r="A227" s="2">
        <v>44173.78125</v>
      </c>
      <c r="B227" s="3">
        <v>153</v>
      </c>
      <c r="C227" s="3">
        <v>2.7759999999999998</v>
      </c>
    </row>
    <row r="228" spans="1:3" hidden="1" x14ac:dyDescent="0.35">
      <c r="A228" s="2">
        <v>44173.784722222219</v>
      </c>
      <c r="B228" s="3">
        <v>151</v>
      </c>
      <c r="C228" s="3">
        <v>3.1019999999999999</v>
      </c>
    </row>
    <row r="229" spans="1:3" hidden="1" x14ac:dyDescent="0.35">
      <c r="A229" s="2">
        <v>44173.788194444445</v>
      </c>
      <c r="B229" s="3">
        <v>147</v>
      </c>
      <c r="C229" s="3">
        <v>3.2160000000000002</v>
      </c>
    </row>
    <row r="230" spans="1:3" hidden="1" x14ac:dyDescent="0.35">
      <c r="A230" s="2">
        <v>44173.791666666664</v>
      </c>
      <c r="B230" s="3">
        <v>144</v>
      </c>
      <c r="C230" s="3">
        <v>3.6320000000000001</v>
      </c>
    </row>
    <row r="231" spans="1:3" hidden="1" x14ac:dyDescent="0.35">
      <c r="A231" s="2">
        <v>44173.795138888891</v>
      </c>
      <c r="B231" s="3">
        <v>147</v>
      </c>
      <c r="C231" s="3">
        <v>3.1219999999999999</v>
      </c>
    </row>
    <row r="232" spans="1:3" hidden="1" x14ac:dyDescent="0.35">
      <c r="A232" s="2">
        <v>44173.798611111109</v>
      </c>
      <c r="B232" s="3">
        <v>148</v>
      </c>
      <c r="C232" s="3">
        <v>3.048</v>
      </c>
    </row>
    <row r="233" spans="1:3" hidden="1" x14ac:dyDescent="0.35">
      <c r="A233" s="2">
        <v>44173.802083333336</v>
      </c>
      <c r="B233" s="3">
        <v>150</v>
      </c>
      <c r="C233" s="3">
        <v>2.9180000000000001</v>
      </c>
    </row>
    <row r="234" spans="1:3" hidden="1" x14ac:dyDescent="0.35">
      <c r="A234" s="2">
        <v>44173.805555555555</v>
      </c>
      <c r="B234" s="3">
        <v>147</v>
      </c>
      <c r="C234" s="3">
        <v>2.5640000000000001</v>
      </c>
    </row>
    <row r="235" spans="1:3" hidden="1" x14ac:dyDescent="0.35">
      <c r="A235" s="2">
        <v>44173.809027777781</v>
      </c>
      <c r="B235" s="3">
        <v>159</v>
      </c>
      <c r="C235" s="3">
        <v>2.246</v>
      </c>
    </row>
    <row r="236" spans="1:3" hidden="1" x14ac:dyDescent="0.35">
      <c r="A236" s="2">
        <v>44173.8125</v>
      </c>
      <c r="B236" s="3">
        <v>146</v>
      </c>
      <c r="C236" s="3">
        <v>2.5880000000000001</v>
      </c>
    </row>
    <row r="237" spans="1:3" hidden="1" x14ac:dyDescent="0.35">
      <c r="A237" s="2">
        <v>44173.815972222219</v>
      </c>
      <c r="B237" s="3">
        <v>150</v>
      </c>
      <c r="C237" s="3">
        <v>2.37</v>
      </c>
    </row>
    <row r="238" spans="1:3" hidden="1" x14ac:dyDescent="0.35">
      <c r="A238" s="2">
        <v>44173.819444444445</v>
      </c>
      <c r="B238" s="3">
        <v>148</v>
      </c>
      <c r="C238" s="3">
        <v>2.5379999999999998</v>
      </c>
    </row>
    <row r="239" spans="1:3" hidden="1" x14ac:dyDescent="0.35">
      <c r="A239" s="2">
        <v>44173.822916666664</v>
      </c>
      <c r="B239" s="3">
        <v>158</v>
      </c>
      <c r="C239" s="3">
        <v>1.81</v>
      </c>
    </row>
    <row r="240" spans="1:3" hidden="1" x14ac:dyDescent="0.35">
      <c r="A240" s="2">
        <v>44173.826388888891</v>
      </c>
      <c r="B240" s="3">
        <v>151</v>
      </c>
      <c r="C240" s="3">
        <v>2.0979999999999999</v>
      </c>
    </row>
    <row r="241" spans="1:3" hidden="1" x14ac:dyDescent="0.35">
      <c r="A241" s="2">
        <v>44173.829861111109</v>
      </c>
      <c r="B241" s="3">
        <v>140</v>
      </c>
      <c r="C241" s="3">
        <v>2.48</v>
      </c>
    </row>
    <row r="242" spans="1:3" hidden="1" x14ac:dyDescent="0.35">
      <c r="A242" s="2">
        <v>44173.833333333336</v>
      </c>
      <c r="B242" s="3">
        <v>146</v>
      </c>
      <c r="C242" s="3">
        <v>2.476</v>
      </c>
    </row>
    <row r="243" spans="1:3" hidden="1" x14ac:dyDescent="0.35">
      <c r="A243" s="2">
        <v>44173.836805555555</v>
      </c>
      <c r="B243" s="3">
        <v>148</v>
      </c>
      <c r="C243" s="3">
        <v>2.4780000000000002</v>
      </c>
    </row>
    <row r="244" spans="1:3" hidden="1" x14ac:dyDescent="0.35">
      <c r="A244" s="2">
        <v>44173.840277777781</v>
      </c>
      <c r="B244" s="3">
        <v>154</v>
      </c>
      <c r="C244" s="3">
        <v>2.4060000000000001</v>
      </c>
    </row>
    <row r="245" spans="1:3" hidden="1" x14ac:dyDescent="0.35">
      <c r="A245" s="2">
        <v>44173.84375</v>
      </c>
      <c r="B245" s="3">
        <v>148</v>
      </c>
      <c r="C245" s="3">
        <v>2.3239999999999998</v>
      </c>
    </row>
    <row r="246" spans="1:3" hidden="1" x14ac:dyDescent="0.35">
      <c r="A246" s="2">
        <v>44173.847222222219</v>
      </c>
      <c r="B246" s="3">
        <v>145</v>
      </c>
      <c r="C246" s="3">
        <v>2.5720000000000001</v>
      </c>
    </row>
    <row r="247" spans="1:3" hidden="1" x14ac:dyDescent="0.35">
      <c r="A247" s="2">
        <v>44173.850694444445</v>
      </c>
      <c r="B247" s="3">
        <v>148</v>
      </c>
      <c r="C247" s="3">
        <v>2.41</v>
      </c>
    </row>
    <row r="248" spans="1:3" hidden="1" x14ac:dyDescent="0.35">
      <c r="A248" s="2">
        <v>44173.854166666664</v>
      </c>
      <c r="B248" s="3">
        <v>150</v>
      </c>
      <c r="C248" s="3">
        <v>2.6040000000000001</v>
      </c>
    </row>
    <row r="249" spans="1:3" hidden="1" x14ac:dyDescent="0.35">
      <c r="A249" s="2">
        <v>44173.857638888891</v>
      </c>
      <c r="B249" s="3">
        <v>152</v>
      </c>
      <c r="C249" s="3">
        <v>2.38</v>
      </c>
    </row>
    <row r="250" spans="1:3" hidden="1" x14ac:dyDescent="0.35">
      <c r="A250" s="2">
        <v>44173.861111111109</v>
      </c>
      <c r="B250" s="3">
        <v>149</v>
      </c>
      <c r="C250" s="3">
        <v>2.37</v>
      </c>
    </row>
    <row r="251" spans="1:3" hidden="1" x14ac:dyDescent="0.35">
      <c r="A251" s="2">
        <v>44173.864583333336</v>
      </c>
      <c r="B251" s="3">
        <v>150</v>
      </c>
      <c r="C251" s="3">
        <v>2.0099999999999998</v>
      </c>
    </row>
    <row r="252" spans="1:3" hidden="1" x14ac:dyDescent="0.35">
      <c r="A252" s="2">
        <v>44173.868055555555</v>
      </c>
      <c r="B252" s="3">
        <v>153</v>
      </c>
      <c r="C252" s="3">
        <v>1.744</v>
      </c>
    </row>
    <row r="253" spans="1:3" hidden="1" x14ac:dyDescent="0.35">
      <c r="A253" s="2">
        <v>44173.871527777781</v>
      </c>
      <c r="B253" s="3">
        <v>148</v>
      </c>
      <c r="C253" s="3">
        <v>1.448</v>
      </c>
    </row>
    <row r="254" spans="1:3" hidden="1" x14ac:dyDescent="0.35">
      <c r="A254" s="2">
        <v>44173.875</v>
      </c>
      <c r="B254" s="3">
        <v>149</v>
      </c>
      <c r="C254" s="3">
        <v>1.3520000000000001</v>
      </c>
    </row>
    <row r="255" spans="1:3" hidden="1" x14ac:dyDescent="0.35">
      <c r="A255" s="2">
        <v>44173.878472222219</v>
      </c>
      <c r="B255" s="3">
        <v>145</v>
      </c>
      <c r="C255" s="3">
        <v>1.35</v>
      </c>
    </row>
    <row r="256" spans="1:3" hidden="1" x14ac:dyDescent="0.35">
      <c r="A256" s="2">
        <v>44173.881944444445</v>
      </c>
      <c r="B256" s="3">
        <v>144</v>
      </c>
      <c r="C256" s="3">
        <v>0.61799999999999999</v>
      </c>
    </row>
    <row r="257" spans="1:3" hidden="1" x14ac:dyDescent="0.35">
      <c r="A257" s="2">
        <v>44173.885416666664</v>
      </c>
      <c r="B257" s="3">
        <v>125</v>
      </c>
      <c r="C257" s="3">
        <v>7.8E-2</v>
      </c>
    </row>
    <row r="258" spans="1:3" hidden="1" x14ac:dyDescent="0.35">
      <c r="A258" s="2">
        <v>44173.888888888891</v>
      </c>
      <c r="B258" s="3">
        <v>0</v>
      </c>
      <c r="C258" s="3">
        <v>0.04</v>
      </c>
    </row>
    <row r="259" spans="1:3" hidden="1" x14ac:dyDescent="0.35">
      <c r="A259" s="2">
        <v>44173.892361111109</v>
      </c>
      <c r="B259" s="3">
        <v>94</v>
      </c>
      <c r="C259" s="3">
        <v>2.1999999999999999E-2</v>
      </c>
    </row>
    <row r="260" spans="1:3" hidden="1" x14ac:dyDescent="0.35">
      <c r="A260" s="2">
        <v>44173.895833333336</v>
      </c>
      <c r="B260" s="3">
        <v>160</v>
      </c>
      <c r="C260" s="3">
        <v>0.26800000000000002</v>
      </c>
    </row>
    <row r="261" spans="1:3" hidden="1" x14ac:dyDescent="0.35">
      <c r="A261" s="2">
        <v>44173.899305555555</v>
      </c>
      <c r="B261" s="3">
        <v>186</v>
      </c>
      <c r="C261" s="3">
        <v>0.254</v>
      </c>
    </row>
    <row r="262" spans="1:3" hidden="1" x14ac:dyDescent="0.35">
      <c r="A262" s="2">
        <v>44173.902777777781</v>
      </c>
      <c r="B262" s="3">
        <v>121</v>
      </c>
      <c r="C262" s="3">
        <v>0.42599999999999999</v>
      </c>
    </row>
    <row r="263" spans="1:3" hidden="1" x14ac:dyDescent="0.35">
      <c r="A263" s="2">
        <v>44173.90625</v>
      </c>
      <c r="B263" s="3">
        <v>167</v>
      </c>
      <c r="C263" s="3">
        <v>0.40799999999999997</v>
      </c>
    </row>
    <row r="264" spans="1:3" hidden="1" x14ac:dyDescent="0.35">
      <c r="A264" s="2">
        <v>44173.909722222219</v>
      </c>
      <c r="B264" s="3">
        <v>145</v>
      </c>
      <c r="C264" s="3">
        <v>0.5</v>
      </c>
    </row>
    <row r="265" spans="1:3" hidden="1" x14ac:dyDescent="0.35">
      <c r="A265" s="2">
        <v>44173.913194444445</v>
      </c>
      <c r="B265" s="3">
        <v>160</v>
      </c>
      <c r="C265" s="3">
        <v>0.39400000000000002</v>
      </c>
    </row>
    <row r="266" spans="1:3" hidden="1" x14ac:dyDescent="0.35">
      <c r="A266" s="2">
        <v>44173.916666666664</v>
      </c>
      <c r="B266" s="3">
        <v>149</v>
      </c>
      <c r="C266" s="3">
        <v>0.84</v>
      </c>
    </row>
    <row r="267" spans="1:3" hidden="1" x14ac:dyDescent="0.35">
      <c r="A267" s="2">
        <v>44173.920138888891</v>
      </c>
      <c r="B267" s="3">
        <v>169</v>
      </c>
      <c r="C267" s="3">
        <v>0.69599999999999995</v>
      </c>
    </row>
    <row r="268" spans="1:3" hidden="1" x14ac:dyDescent="0.35">
      <c r="A268" s="2">
        <v>44173.923611111109</v>
      </c>
      <c r="B268" s="3">
        <v>159</v>
      </c>
      <c r="C268" s="3">
        <v>0.8</v>
      </c>
    </row>
    <row r="269" spans="1:3" hidden="1" x14ac:dyDescent="0.35">
      <c r="A269" s="2">
        <v>44173.927083333336</v>
      </c>
      <c r="B269" s="3">
        <v>135</v>
      </c>
      <c r="C269" s="3">
        <v>0.86799999999999999</v>
      </c>
    </row>
    <row r="270" spans="1:3" hidden="1" x14ac:dyDescent="0.35">
      <c r="A270" s="2">
        <v>44173.930555555555</v>
      </c>
      <c r="B270" s="3">
        <v>150</v>
      </c>
      <c r="C270" s="3">
        <v>1.048</v>
      </c>
    </row>
    <row r="271" spans="1:3" hidden="1" x14ac:dyDescent="0.35">
      <c r="A271" s="2">
        <v>44173.934027777781</v>
      </c>
      <c r="B271" s="3">
        <v>170</v>
      </c>
      <c r="C271" s="3">
        <v>0.27600000000000002</v>
      </c>
    </row>
    <row r="272" spans="1:3" hidden="1" x14ac:dyDescent="0.35">
      <c r="A272" s="2">
        <v>44173.9375</v>
      </c>
      <c r="B272" s="3">
        <v>182</v>
      </c>
      <c r="C272" s="3">
        <v>6.6000000000000003E-2</v>
      </c>
    </row>
    <row r="273" spans="1:3" hidden="1" x14ac:dyDescent="0.35">
      <c r="A273" s="2">
        <v>44173.940972222219</v>
      </c>
      <c r="B273" s="3">
        <v>28</v>
      </c>
      <c r="C273" s="3">
        <v>0.31</v>
      </c>
    </row>
    <row r="274" spans="1:3" hidden="1" x14ac:dyDescent="0.35">
      <c r="A274" s="2">
        <v>44173.944444444445</v>
      </c>
      <c r="B274" s="3">
        <v>90</v>
      </c>
      <c r="C274" s="3">
        <v>1.2E-2</v>
      </c>
    </row>
    <row r="275" spans="1:3" hidden="1" x14ac:dyDescent="0.35">
      <c r="A275" s="2">
        <v>44173.947916666664</v>
      </c>
      <c r="B275" s="3">
        <v>0</v>
      </c>
      <c r="C275" s="3">
        <v>3.5999999999999997E-2</v>
      </c>
    </row>
    <row r="276" spans="1:3" hidden="1" x14ac:dyDescent="0.35">
      <c r="A276" s="2">
        <v>44173.951388888891</v>
      </c>
      <c r="B276" s="3">
        <v>2</v>
      </c>
      <c r="C276" s="3">
        <v>0.55200000000000005</v>
      </c>
    </row>
    <row r="277" spans="1:3" hidden="1" x14ac:dyDescent="0.35">
      <c r="A277" s="2">
        <v>44173.954861111109</v>
      </c>
      <c r="B277" s="3">
        <v>0</v>
      </c>
      <c r="C277" s="3">
        <v>0.96799999999999997</v>
      </c>
    </row>
    <row r="278" spans="1:3" hidden="1" x14ac:dyDescent="0.35">
      <c r="A278" s="2">
        <v>44173.958333333336</v>
      </c>
      <c r="B278" s="3">
        <v>11</v>
      </c>
      <c r="C278" s="3">
        <v>0.78600000000000003</v>
      </c>
    </row>
    <row r="279" spans="1:3" hidden="1" x14ac:dyDescent="0.35">
      <c r="A279" s="2">
        <v>44173.961805555555</v>
      </c>
      <c r="B279" s="3">
        <v>41</v>
      </c>
      <c r="C279" s="3">
        <v>0.498</v>
      </c>
    </row>
    <row r="280" spans="1:3" hidden="1" x14ac:dyDescent="0.35">
      <c r="A280" s="2">
        <v>44173.965277777781</v>
      </c>
      <c r="B280" s="3">
        <v>90</v>
      </c>
      <c r="C280" s="3">
        <v>0.03</v>
      </c>
    </row>
    <row r="281" spans="1:3" hidden="1" x14ac:dyDescent="0.35">
      <c r="A281" s="2">
        <v>44173.96875</v>
      </c>
      <c r="B281" s="3">
        <v>0</v>
      </c>
      <c r="C281" s="3">
        <v>0.11600000000000001</v>
      </c>
    </row>
    <row r="282" spans="1:3" hidden="1" x14ac:dyDescent="0.35">
      <c r="A282" s="2">
        <v>44173.972222222219</v>
      </c>
      <c r="B282" s="3">
        <v>120</v>
      </c>
      <c r="C282" s="3">
        <v>0.25</v>
      </c>
    </row>
    <row r="283" spans="1:3" hidden="1" x14ac:dyDescent="0.35">
      <c r="A283" s="2">
        <v>44173.975694444445</v>
      </c>
      <c r="B283" s="3">
        <v>0</v>
      </c>
      <c r="C283" s="3">
        <v>0</v>
      </c>
    </row>
    <row r="284" spans="1:3" hidden="1" x14ac:dyDescent="0.35">
      <c r="A284" s="2">
        <v>44173.979166666664</v>
      </c>
      <c r="B284" s="3">
        <v>0</v>
      </c>
      <c r="C284" s="3">
        <v>0</v>
      </c>
    </row>
    <row r="285" spans="1:3" hidden="1" x14ac:dyDescent="0.35">
      <c r="A285" s="2">
        <v>44173.982638888891</v>
      </c>
      <c r="B285" s="3">
        <v>0</v>
      </c>
      <c r="C285" s="3">
        <v>0</v>
      </c>
    </row>
    <row r="286" spans="1:3" hidden="1" x14ac:dyDescent="0.35">
      <c r="A286" s="2">
        <v>44173.986111111109</v>
      </c>
      <c r="B286" s="3">
        <v>0</v>
      </c>
      <c r="C286" s="3">
        <v>0.08</v>
      </c>
    </row>
    <row r="287" spans="1:3" hidden="1" x14ac:dyDescent="0.35">
      <c r="A287" s="2">
        <v>44173.989583333336</v>
      </c>
      <c r="B287" s="3">
        <v>6</v>
      </c>
      <c r="C287" s="3">
        <v>0.63400000000000001</v>
      </c>
    </row>
    <row r="288" spans="1:3" hidden="1" x14ac:dyDescent="0.35">
      <c r="A288" s="2">
        <v>44173.993055555555</v>
      </c>
      <c r="B288" s="3">
        <v>64</v>
      </c>
      <c r="C288" s="3">
        <v>0.246</v>
      </c>
    </row>
    <row r="289" spans="1:3" hidden="1" x14ac:dyDescent="0.35">
      <c r="A289" s="2">
        <v>44173.996527777781</v>
      </c>
      <c r="B289" s="3">
        <v>0</v>
      </c>
      <c r="C289" s="3">
        <v>0</v>
      </c>
    </row>
  </sheetData>
  <autoFilter ref="A1:C289" xr:uid="{065A5C8B-8D9A-48BF-99AA-97F44BB451B2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29" priority="1" operator="between">
      <formula>240</formula>
      <formula>330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/>
  <dimension ref="A1:F289"/>
  <sheetViews>
    <sheetView workbookViewId="0">
      <selection activeCell="G4" sqref="G4"/>
    </sheetView>
  </sheetViews>
  <sheetFormatPr baseColWidth="10" defaultColWidth="11.453125" defaultRowHeight="14.5" x14ac:dyDescent="0.35"/>
  <cols>
    <col min="1" max="1" width="15.453125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</row>
    <row r="2" spans="1:6" hidden="1" x14ac:dyDescent="0.35">
      <c r="A2" s="2">
        <v>44174</v>
      </c>
      <c r="B2" s="3">
        <v>0</v>
      </c>
      <c r="C2" s="3">
        <v>0</v>
      </c>
    </row>
    <row r="3" spans="1:6" hidden="1" x14ac:dyDescent="0.35">
      <c r="A3" s="2">
        <v>44174.003472222219</v>
      </c>
      <c r="B3" s="3">
        <v>0</v>
      </c>
      <c r="C3" s="3">
        <v>0</v>
      </c>
    </row>
    <row r="4" spans="1:6" x14ac:dyDescent="0.35">
      <c r="A4" s="2">
        <v>44174.006944444445</v>
      </c>
      <c r="B4" s="3">
        <v>278</v>
      </c>
      <c r="C4" s="3">
        <v>6.8000000000000005E-2</v>
      </c>
      <c r="E4" t="s">
        <v>15</v>
      </c>
      <c r="F4" t="s">
        <v>16</v>
      </c>
    </row>
    <row r="5" spans="1:6" hidden="1" x14ac:dyDescent="0.35">
      <c r="A5" s="2">
        <v>44174.010416666664</v>
      </c>
      <c r="B5" s="3">
        <v>346</v>
      </c>
      <c r="C5" s="3">
        <v>0.36</v>
      </c>
    </row>
    <row r="6" spans="1:6" hidden="1" x14ac:dyDescent="0.35">
      <c r="A6" s="2">
        <v>44174.013888888891</v>
      </c>
      <c r="B6" s="3">
        <v>360</v>
      </c>
      <c r="C6" s="3">
        <v>0.73799999999999999</v>
      </c>
    </row>
    <row r="7" spans="1:6" hidden="1" x14ac:dyDescent="0.35">
      <c r="A7" s="2">
        <v>44174.017361111109</v>
      </c>
      <c r="B7" s="3">
        <v>13</v>
      </c>
      <c r="C7" s="3">
        <v>0.82399999999999995</v>
      </c>
    </row>
    <row r="8" spans="1:6" hidden="1" x14ac:dyDescent="0.35">
      <c r="A8" s="2">
        <v>44174.020833333336</v>
      </c>
      <c r="B8" s="3">
        <v>36</v>
      </c>
      <c r="C8" s="3">
        <v>0.76600000000000001</v>
      </c>
    </row>
    <row r="9" spans="1:6" hidden="1" x14ac:dyDescent="0.35">
      <c r="A9" s="2">
        <v>44174.024305555555</v>
      </c>
      <c r="B9" s="3">
        <v>66</v>
      </c>
      <c r="C9" s="3">
        <v>0.498</v>
      </c>
    </row>
    <row r="10" spans="1:6" hidden="1" x14ac:dyDescent="0.35">
      <c r="A10" s="2">
        <v>44174.027777777781</v>
      </c>
      <c r="B10" s="3">
        <v>84</v>
      </c>
      <c r="C10" s="3">
        <v>0.59199999999999997</v>
      </c>
    </row>
    <row r="11" spans="1:6" hidden="1" x14ac:dyDescent="0.35">
      <c r="A11" s="2">
        <v>44174.03125</v>
      </c>
      <c r="B11" s="3">
        <v>29</v>
      </c>
      <c r="C11" s="3">
        <v>0.43</v>
      </c>
    </row>
    <row r="12" spans="1:6" hidden="1" x14ac:dyDescent="0.35">
      <c r="A12" s="2">
        <v>44174.034722222219</v>
      </c>
      <c r="B12" s="3">
        <v>39</v>
      </c>
      <c r="C12" s="3">
        <v>0.30599999999999999</v>
      </c>
    </row>
    <row r="13" spans="1:6" hidden="1" x14ac:dyDescent="0.35">
      <c r="A13" s="2">
        <v>44174.038194444445</v>
      </c>
      <c r="B13" s="3">
        <v>1</v>
      </c>
      <c r="C13" s="3">
        <v>0.76600000000000001</v>
      </c>
    </row>
    <row r="14" spans="1:6" hidden="1" x14ac:dyDescent="0.35">
      <c r="A14" s="2">
        <v>44174.041666666664</v>
      </c>
      <c r="B14" s="3">
        <v>27</v>
      </c>
      <c r="C14" s="3">
        <v>1.242</v>
      </c>
    </row>
    <row r="15" spans="1:6" hidden="1" x14ac:dyDescent="0.35">
      <c r="A15" s="2">
        <v>44174.045138888891</v>
      </c>
      <c r="B15" s="3">
        <v>58</v>
      </c>
      <c r="C15" s="3">
        <v>1.214</v>
      </c>
    </row>
    <row r="16" spans="1:6" hidden="1" x14ac:dyDescent="0.35">
      <c r="A16" s="2">
        <v>44174.048611111109</v>
      </c>
      <c r="B16" s="3">
        <v>27</v>
      </c>
      <c r="C16" s="3">
        <v>0.71399999999999997</v>
      </c>
    </row>
    <row r="17" spans="1:3" hidden="1" x14ac:dyDescent="0.35">
      <c r="A17" s="2">
        <v>44174.052083333336</v>
      </c>
      <c r="B17" s="3">
        <v>69</v>
      </c>
      <c r="C17" s="3">
        <v>0.45</v>
      </c>
    </row>
    <row r="18" spans="1:3" hidden="1" x14ac:dyDescent="0.35">
      <c r="A18" s="2">
        <v>44174.055555555555</v>
      </c>
      <c r="B18" s="3">
        <v>3</v>
      </c>
      <c r="C18" s="3">
        <v>0.35199999999999998</v>
      </c>
    </row>
    <row r="19" spans="1:3" hidden="1" x14ac:dyDescent="0.35">
      <c r="A19" s="2">
        <v>44174.059027777781</v>
      </c>
      <c r="B19" s="3">
        <v>4</v>
      </c>
      <c r="C19" s="3">
        <v>0.41399999999999998</v>
      </c>
    </row>
    <row r="20" spans="1:3" hidden="1" x14ac:dyDescent="0.35">
      <c r="A20" s="2">
        <v>44174.0625</v>
      </c>
      <c r="B20" s="3">
        <v>41</v>
      </c>
      <c r="C20" s="3">
        <v>0.47799999999999998</v>
      </c>
    </row>
    <row r="21" spans="1:3" hidden="1" x14ac:dyDescent="0.35">
      <c r="A21" s="2">
        <v>44174.065972222219</v>
      </c>
      <c r="B21" s="3">
        <v>3</v>
      </c>
      <c r="C21" s="3">
        <v>0.15</v>
      </c>
    </row>
    <row r="22" spans="1:3" hidden="1" x14ac:dyDescent="0.35">
      <c r="A22" s="2">
        <v>44174.069444444445</v>
      </c>
      <c r="B22" s="3">
        <v>0</v>
      </c>
      <c r="C22" s="3">
        <v>0.29399999999999998</v>
      </c>
    </row>
    <row r="23" spans="1:3" hidden="1" x14ac:dyDescent="0.35">
      <c r="A23" s="2">
        <v>44174.072916666664</v>
      </c>
      <c r="B23" s="3">
        <v>139</v>
      </c>
      <c r="C23" s="3">
        <v>0.42799999999999999</v>
      </c>
    </row>
    <row r="24" spans="1:3" hidden="1" x14ac:dyDescent="0.35">
      <c r="A24" s="2">
        <v>44174.076388888891</v>
      </c>
      <c r="B24" s="3">
        <v>162</v>
      </c>
      <c r="C24" s="3">
        <v>0.10199999999999999</v>
      </c>
    </row>
    <row r="25" spans="1:3" hidden="1" x14ac:dyDescent="0.35">
      <c r="A25" s="2">
        <v>44174.079861111109</v>
      </c>
      <c r="B25" s="3">
        <v>0</v>
      </c>
      <c r="C25" s="3">
        <v>0</v>
      </c>
    </row>
    <row r="26" spans="1:3" hidden="1" x14ac:dyDescent="0.35">
      <c r="A26" s="2">
        <v>44174.083333333336</v>
      </c>
      <c r="B26" s="3">
        <v>0</v>
      </c>
      <c r="C26" s="3">
        <v>0.04</v>
      </c>
    </row>
    <row r="27" spans="1:3" hidden="1" x14ac:dyDescent="0.35">
      <c r="A27" s="2">
        <v>44174.086805555555</v>
      </c>
      <c r="B27" s="3">
        <v>180</v>
      </c>
      <c r="C27" s="3">
        <v>0.01</v>
      </c>
    </row>
    <row r="28" spans="1:3" hidden="1" x14ac:dyDescent="0.35">
      <c r="A28" s="2">
        <v>44174.090277777781</v>
      </c>
      <c r="B28" s="3">
        <v>0</v>
      </c>
      <c r="C28" s="3">
        <v>0</v>
      </c>
    </row>
    <row r="29" spans="1:3" hidden="1" x14ac:dyDescent="0.35">
      <c r="A29" s="2">
        <v>44174.09375</v>
      </c>
      <c r="B29" s="3">
        <v>0</v>
      </c>
      <c r="C29" s="3">
        <v>7.3999999999999996E-2</v>
      </c>
    </row>
    <row r="30" spans="1:3" hidden="1" x14ac:dyDescent="0.35">
      <c r="A30" s="2">
        <v>44174.097222222219</v>
      </c>
      <c r="B30" s="3">
        <v>90</v>
      </c>
      <c r="C30" s="3">
        <v>0.14199999999999999</v>
      </c>
    </row>
    <row r="31" spans="1:3" hidden="1" x14ac:dyDescent="0.35">
      <c r="A31" s="2">
        <v>44174.100694444445</v>
      </c>
      <c r="B31" s="3">
        <v>90</v>
      </c>
      <c r="C31" s="3">
        <v>0</v>
      </c>
    </row>
    <row r="32" spans="1:3" hidden="1" x14ac:dyDescent="0.35">
      <c r="A32" s="2">
        <v>44174.104166666664</v>
      </c>
      <c r="B32" s="3">
        <v>0</v>
      </c>
      <c r="C32" s="3">
        <v>0</v>
      </c>
    </row>
    <row r="33" spans="1:3" hidden="1" x14ac:dyDescent="0.35">
      <c r="A33" s="2">
        <v>44174.107638888891</v>
      </c>
      <c r="B33" s="3">
        <v>0</v>
      </c>
      <c r="C33" s="3">
        <v>0</v>
      </c>
    </row>
    <row r="34" spans="1:3" hidden="1" x14ac:dyDescent="0.35">
      <c r="A34" s="2">
        <v>44174.111111111109</v>
      </c>
      <c r="B34" s="3">
        <v>0</v>
      </c>
      <c r="C34" s="3">
        <v>0</v>
      </c>
    </row>
    <row r="35" spans="1:3" hidden="1" x14ac:dyDescent="0.35">
      <c r="A35" s="2">
        <v>44174.114583333336</v>
      </c>
      <c r="B35" s="3">
        <v>0</v>
      </c>
      <c r="C35" s="3">
        <v>0</v>
      </c>
    </row>
    <row r="36" spans="1:3" hidden="1" x14ac:dyDescent="0.35">
      <c r="A36" s="2">
        <v>44174.118055555555</v>
      </c>
      <c r="B36" s="3">
        <v>0</v>
      </c>
      <c r="C36" s="3">
        <v>0</v>
      </c>
    </row>
    <row r="37" spans="1:3" hidden="1" x14ac:dyDescent="0.35">
      <c r="A37" s="2">
        <v>44174.121527777781</v>
      </c>
      <c r="B37" s="3">
        <v>0</v>
      </c>
      <c r="C37" s="3">
        <v>0</v>
      </c>
    </row>
    <row r="38" spans="1:3" hidden="1" x14ac:dyDescent="0.35">
      <c r="A38" s="2">
        <v>44174.125</v>
      </c>
      <c r="B38" s="3">
        <v>0</v>
      </c>
      <c r="C38" s="3">
        <v>0.29399999999999998</v>
      </c>
    </row>
    <row r="39" spans="1:3" hidden="1" x14ac:dyDescent="0.35">
      <c r="A39" s="2">
        <v>44174.128472222219</v>
      </c>
      <c r="B39" s="3">
        <v>360</v>
      </c>
      <c r="C39" s="3">
        <v>0.79600000000000004</v>
      </c>
    </row>
    <row r="40" spans="1:3" hidden="1" x14ac:dyDescent="0.35">
      <c r="A40" s="2">
        <v>44174.131944444445</v>
      </c>
      <c r="B40" s="3">
        <v>17</v>
      </c>
      <c r="C40" s="3">
        <v>0.34</v>
      </c>
    </row>
    <row r="41" spans="1:3" hidden="1" x14ac:dyDescent="0.35">
      <c r="A41" s="2">
        <v>44174.135416666664</v>
      </c>
      <c r="B41" s="3">
        <v>0</v>
      </c>
      <c r="C41" s="3">
        <v>0.22800000000000001</v>
      </c>
    </row>
    <row r="42" spans="1:3" hidden="1" x14ac:dyDescent="0.35">
      <c r="A42" s="2">
        <v>44174.138888888891</v>
      </c>
      <c r="B42" s="3">
        <v>20</v>
      </c>
      <c r="C42" s="3">
        <v>0.47799999999999998</v>
      </c>
    </row>
    <row r="43" spans="1:3" hidden="1" x14ac:dyDescent="0.35">
      <c r="A43" s="2">
        <v>44174.142361111109</v>
      </c>
      <c r="B43" s="3">
        <v>0</v>
      </c>
      <c r="C43" s="3">
        <v>0.152</v>
      </c>
    </row>
    <row r="44" spans="1:3" hidden="1" x14ac:dyDescent="0.35">
      <c r="A44" s="2">
        <v>44174.145833333336</v>
      </c>
      <c r="B44" s="3">
        <v>10</v>
      </c>
      <c r="C44" s="3">
        <v>8.2000000000000003E-2</v>
      </c>
    </row>
    <row r="45" spans="1:3" hidden="1" x14ac:dyDescent="0.35">
      <c r="A45" s="2">
        <v>44174.149305555555</v>
      </c>
      <c r="B45" s="3">
        <v>0</v>
      </c>
      <c r="C45" s="3">
        <v>0</v>
      </c>
    </row>
    <row r="46" spans="1:3" hidden="1" x14ac:dyDescent="0.35">
      <c r="A46" s="2">
        <v>44174.152777777781</v>
      </c>
      <c r="B46" s="3">
        <v>0</v>
      </c>
      <c r="C46" s="3">
        <v>0.42</v>
      </c>
    </row>
    <row r="47" spans="1:3" hidden="1" x14ac:dyDescent="0.35">
      <c r="A47" s="2">
        <v>44174.15625</v>
      </c>
      <c r="B47" s="3">
        <v>0</v>
      </c>
      <c r="C47" s="3">
        <v>0.248</v>
      </c>
    </row>
    <row r="48" spans="1:3" hidden="1" x14ac:dyDescent="0.35">
      <c r="A48" s="2">
        <v>44174.159722222219</v>
      </c>
      <c r="B48" s="3">
        <v>0</v>
      </c>
      <c r="C48" s="3">
        <v>0</v>
      </c>
    </row>
    <row r="49" spans="1:3" hidden="1" x14ac:dyDescent="0.35">
      <c r="A49" s="2">
        <v>44174.163194444445</v>
      </c>
      <c r="B49" s="3">
        <v>0</v>
      </c>
      <c r="C49" s="3">
        <v>0</v>
      </c>
    </row>
    <row r="50" spans="1:3" hidden="1" x14ac:dyDescent="0.35">
      <c r="A50" s="2">
        <v>44174.166666666664</v>
      </c>
      <c r="B50" s="3">
        <v>0</v>
      </c>
      <c r="C50" s="3">
        <v>0.14799999999999999</v>
      </c>
    </row>
    <row r="51" spans="1:3" hidden="1" x14ac:dyDescent="0.35">
      <c r="A51" s="2">
        <v>44174.170138888891</v>
      </c>
      <c r="B51" s="3">
        <v>23</v>
      </c>
      <c r="C51" s="3">
        <v>0.51800000000000002</v>
      </c>
    </row>
    <row r="52" spans="1:3" hidden="1" x14ac:dyDescent="0.35">
      <c r="A52" s="2">
        <v>44174.173611111109</v>
      </c>
      <c r="B52" s="3">
        <v>0</v>
      </c>
      <c r="C52" s="3">
        <v>0.21199999999999999</v>
      </c>
    </row>
    <row r="53" spans="1:3" hidden="1" x14ac:dyDescent="0.35">
      <c r="A53" s="2">
        <v>44174.177083333336</v>
      </c>
      <c r="B53" s="3">
        <v>0</v>
      </c>
      <c r="C53" s="3">
        <v>0.25600000000000001</v>
      </c>
    </row>
    <row r="54" spans="1:3" x14ac:dyDescent="0.35">
      <c r="A54" s="2">
        <v>44174.180555555555</v>
      </c>
      <c r="B54" s="3">
        <v>315</v>
      </c>
      <c r="C54" s="3">
        <v>0.01</v>
      </c>
    </row>
    <row r="55" spans="1:3" x14ac:dyDescent="0.35">
      <c r="A55" s="2">
        <v>44174.184027777781</v>
      </c>
      <c r="B55" s="3">
        <v>270</v>
      </c>
      <c r="C55" s="3">
        <v>6.0000000000000001E-3</v>
      </c>
    </row>
    <row r="56" spans="1:3" hidden="1" x14ac:dyDescent="0.35">
      <c r="A56" s="2">
        <v>44174.1875</v>
      </c>
      <c r="B56" s="3">
        <v>0</v>
      </c>
      <c r="C56" s="3">
        <v>0</v>
      </c>
    </row>
    <row r="57" spans="1:3" hidden="1" x14ac:dyDescent="0.35">
      <c r="A57" s="2">
        <v>44174.190972222219</v>
      </c>
      <c r="B57" s="3">
        <v>0</v>
      </c>
      <c r="C57" s="3">
        <v>0</v>
      </c>
    </row>
    <row r="58" spans="1:3" hidden="1" x14ac:dyDescent="0.35">
      <c r="A58" s="2">
        <v>44174.194444444445</v>
      </c>
      <c r="B58" s="3">
        <v>0</v>
      </c>
      <c r="C58" s="3">
        <v>7.1999999999999995E-2</v>
      </c>
    </row>
    <row r="59" spans="1:3" hidden="1" x14ac:dyDescent="0.35">
      <c r="A59" s="2">
        <v>44174.197916666664</v>
      </c>
      <c r="B59" s="3">
        <v>14</v>
      </c>
      <c r="C59" s="3">
        <v>0.57399999999999995</v>
      </c>
    </row>
    <row r="60" spans="1:3" hidden="1" x14ac:dyDescent="0.35">
      <c r="A60" s="2">
        <v>44174.201388888891</v>
      </c>
      <c r="B60" s="3">
        <v>360</v>
      </c>
      <c r="C60" s="3">
        <v>0.14799999999999999</v>
      </c>
    </row>
    <row r="61" spans="1:3" hidden="1" x14ac:dyDescent="0.35">
      <c r="A61" s="2">
        <v>44174.204861111109</v>
      </c>
      <c r="B61" s="3">
        <v>0</v>
      </c>
      <c r="C61" s="3">
        <v>0</v>
      </c>
    </row>
    <row r="62" spans="1:3" hidden="1" x14ac:dyDescent="0.35">
      <c r="A62" s="2">
        <v>44174.208333333336</v>
      </c>
      <c r="B62" s="3">
        <v>0</v>
      </c>
      <c r="C62" s="3">
        <v>0</v>
      </c>
    </row>
    <row r="63" spans="1:3" hidden="1" x14ac:dyDescent="0.35">
      <c r="A63" s="2">
        <v>44174.211805555555</v>
      </c>
      <c r="B63" s="3">
        <v>0</v>
      </c>
      <c r="C63" s="3">
        <v>0.13600000000000001</v>
      </c>
    </row>
    <row r="64" spans="1:3" hidden="1" x14ac:dyDescent="0.35">
      <c r="A64" s="2">
        <v>44174.215277777781</v>
      </c>
      <c r="B64" s="3">
        <v>360</v>
      </c>
      <c r="C64" s="3">
        <v>0.24199999999999999</v>
      </c>
    </row>
    <row r="65" spans="1:3" hidden="1" x14ac:dyDescent="0.35">
      <c r="A65" s="2">
        <v>44174.21875</v>
      </c>
      <c r="B65" s="3">
        <v>0</v>
      </c>
      <c r="C65" s="3">
        <v>0.126</v>
      </c>
    </row>
    <row r="66" spans="1:3" hidden="1" x14ac:dyDescent="0.35">
      <c r="A66" s="2">
        <v>44174.222222222219</v>
      </c>
      <c r="B66" s="3">
        <v>3</v>
      </c>
      <c r="C66" s="3">
        <v>0.49399999999999999</v>
      </c>
    </row>
    <row r="67" spans="1:3" hidden="1" x14ac:dyDescent="0.35">
      <c r="A67" s="2">
        <v>44174.225694444445</v>
      </c>
      <c r="B67" s="3">
        <v>0</v>
      </c>
      <c r="C67" s="3">
        <v>3.4000000000000002E-2</v>
      </c>
    </row>
    <row r="68" spans="1:3" hidden="1" x14ac:dyDescent="0.35">
      <c r="A68" s="2">
        <v>44174.229166666664</v>
      </c>
      <c r="B68" s="3">
        <v>0</v>
      </c>
      <c r="C68" s="3">
        <v>0</v>
      </c>
    </row>
    <row r="69" spans="1:3" hidden="1" x14ac:dyDescent="0.35">
      <c r="A69" s="2">
        <v>44174.232638888891</v>
      </c>
      <c r="B69" s="3">
        <v>0</v>
      </c>
      <c r="C69" s="3">
        <v>0</v>
      </c>
    </row>
    <row r="70" spans="1:3" hidden="1" x14ac:dyDescent="0.35">
      <c r="A70" s="2">
        <v>44174.236111111109</v>
      </c>
      <c r="B70" s="3">
        <v>0</v>
      </c>
      <c r="C70" s="3">
        <v>0</v>
      </c>
    </row>
    <row r="71" spans="1:3" hidden="1" x14ac:dyDescent="0.35">
      <c r="A71" s="2">
        <v>44174.239583333336</v>
      </c>
      <c r="B71" s="3">
        <v>0</v>
      </c>
      <c r="C71" s="3">
        <v>0</v>
      </c>
    </row>
    <row r="72" spans="1:3" hidden="1" x14ac:dyDescent="0.35">
      <c r="A72" s="2">
        <v>44174.243055555555</v>
      </c>
      <c r="B72" s="3">
        <v>0</v>
      </c>
      <c r="C72" s="3">
        <v>0</v>
      </c>
    </row>
    <row r="73" spans="1:3" hidden="1" x14ac:dyDescent="0.35">
      <c r="A73" s="2">
        <v>44174.246527777781</v>
      </c>
      <c r="B73" s="3">
        <v>0</v>
      </c>
      <c r="C73" s="3">
        <v>0</v>
      </c>
    </row>
    <row r="74" spans="1:3" hidden="1" x14ac:dyDescent="0.35">
      <c r="A74" s="2">
        <v>44174.25</v>
      </c>
      <c r="B74" s="3">
        <v>0</v>
      </c>
      <c r="C74" s="3">
        <v>0</v>
      </c>
    </row>
    <row r="75" spans="1:3" hidden="1" x14ac:dyDescent="0.35">
      <c r="A75" s="2">
        <v>44174.253472222219</v>
      </c>
      <c r="B75" s="3">
        <v>0</v>
      </c>
      <c r="C75" s="3">
        <v>0</v>
      </c>
    </row>
    <row r="76" spans="1:3" hidden="1" x14ac:dyDescent="0.35">
      <c r="A76" s="2">
        <v>44174.256944444445</v>
      </c>
      <c r="B76" s="3">
        <v>0</v>
      </c>
      <c r="C76" s="3">
        <v>0</v>
      </c>
    </row>
    <row r="77" spans="1:3" hidden="1" x14ac:dyDescent="0.35">
      <c r="A77" s="2">
        <v>44174.260416666664</v>
      </c>
      <c r="B77" s="3">
        <v>11</v>
      </c>
      <c r="C77" s="3">
        <v>0.27400000000000002</v>
      </c>
    </row>
    <row r="78" spans="1:3" hidden="1" x14ac:dyDescent="0.35">
      <c r="A78" s="2">
        <v>44174.263888888891</v>
      </c>
      <c r="B78" s="3">
        <v>0</v>
      </c>
      <c r="C78" s="3">
        <v>6.4000000000000001E-2</v>
      </c>
    </row>
    <row r="79" spans="1:3" hidden="1" x14ac:dyDescent="0.35">
      <c r="A79" s="2">
        <v>44174.267361111109</v>
      </c>
      <c r="B79" s="3">
        <v>0</v>
      </c>
      <c r="C79" s="3">
        <v>0</v>
      </c>
    </row>
    <row r="80" spans="1:3" hidden="1" x14ac:dyDescent="0.35">
      <c r="A80" s="2">
        <v>44174.270833333336</v>
      </c>
      <c r="B80" s="3">
        <v>0</v>
      </c>
      <c r="C80" s="3">
        <v>0</v>
      </c>
    </row>
    <row r="81" spans="1:3" hidden="1" x14ac:dyDescent="0.35">
      <c r="A81" s="2">
        <v>44174.274305555555</v>
      </c>
      <c r="B81" s="3">
        <v>0</v>
      </c>
      <c r="C81" s="3">
        <v>0</v>
      </c>
    </row>
    <row r="82" spans="1:3" hidden="1" x14ac:dyDescent="0.35">
      <c r="A82" s="2">
        <v>44174.277777777781</v>
      </c>
      <c r="B82" s="3">
        <v>0</v>
      </c>
      <c r="C82" s="3">
        <v>0</v>
      </c>
    </row>
    <row r="83" spans="1:3" hidden="1" x14ac:dyDescent="0.35">
      <c r="A83" s="2">
        <v>44174.28125</v>
      </c>
      <c r="B83" s="3">
        <v>0</v>
      </c>
      <c r="C83" s="3">
        <v>0</v>
      </c>
    </row>
    <row r="84" spans="1:3" hidden="1" x14ac:dyDescent="0.35">
      <c r="A84" s="2">
        <v>44174.284722222219</v>
      </c>
      <c r="B84" s="3">
        <v>0</v>
      </c>
      <c r="C84" s="3">
        <v>0</v>
      </c>
    </row>
    <row r="85" spans="1:3" hidden="1" x14ac:dyDescent="0.35">
      <c r="A85" s="2">
        <v>44174.288194444445</v>
      </c>
      <c r="B85" s="3">
        <v>0</v>
      </c>
      <c r="C85" s="3">
        <v>0</v>
      </c>
    </row>
    <row r="86" spans="1:3" hidden="1" x14ac:dyDescent="0.35">
      <c r="A86" s="2">
        <v>44174.291666666664</v>
      </c>
      <c r="B86" s="3">
        <v>0</v>
      </c>
      <c r="C86" s="3">
        <v>0.21</v>
      </c>
    </row>
    <row r="87" spans="1:3" hidden="1" x14ac:dyDescent="0.35">
      <c r="A87" s="2">
        <v>44174.295138888891</v>
      </c>
      <c r="B87" s="3">
        <v>1</v>
      </c>
      <c r="C87" s="3">
        <v>0.92200000000000004</v>
      </c>
    </row>
    <row r="88" spans="1:3" hidden="1" x14ac:dyDescent="0.35">
      <c r="A88" s="2">
        <v>44174.298611111109</v>
      </c>
      <c r="B88" s="3">
        <v>57</v>
      </c>
      <c r="C88" s="3">
        <v>0.432</v>
      </c>
    </row>
    <row r="89" spans="1:3" hidden="1" x14ac:dyDescent="0.35">
      <c r="A89" s="2">
        <v>44174.302083333336</v>
      </c>
      <c r="B89" s="3">
        <v>90</v>
      </c>
      <c r="C89" s="3">
        <v>0</v>
      </c>
    </row>
    <row r="90" spans="1:3" hidden="1" x14ac:dyDescent="0.35">
      <c r="A90" s="2">
        <v>44174.305555555555</v>
      </c>
      <c r="B90" s="3">
        <v>0</v>
      </c>
      <c r="C90" s="3">
        <v>0</v>
      </c>
    </row>
    <row r="91" spans="1:3" hidden="1" x14ac:dyDescent="0.35">
      <c r="A91" s="2">
        <v>44174.309027777781</v>
      </c>
      <c r="B91" s="3">
        <v>0</v>
      </c>
      <c r="C91" s="3">
        <v>0</v>
      </c>
    </row>
    <row r="92" spans="1:3" hidden="1" x14ac:dyDescent="0.35">
      <c r="A92" s="2">
        <v>44174.3125</v>
      </c>
      <c r="B92" s="3">
        <v>0</v>
      </c>
      <c r="C92" s="3">
        <v>0</v>
      </c>
    </row>
    <row r="93" spans="1:3" hidden="1" x14ac:dyDescent="0.35">
      <c r="A93" s="2">
        <v>44174.315972222219</v>
      </c>
      <c r="B93" s="3">
        <v>0</v>
      </c>
      <c r="C93" s="3">
        <v>1.4E-2</v>
      </c>
    </row>
    <row r="94" spans="1:3" x14ac:dyDescent="0.35">
      <c r="A94" s="2">
        <v>44174.319444444445</v>
      </c>
      <c r="B94" s="3">
        <v>269</v>
      </c>
      <c r="C94" s="3">
        <v>0.16</v>
      </c>
    </row>
    <row r="95" spans="1:3" hidden="1" x14ac:dyDescent="0.35">
      <c r="A95" s="2">
        <v>44174.322916666664</v>
      </c>
      <c r="B95" s="3">
        <v>335</v>
      </c>
      <c r="C95" s="3">
        <v>0.01</v>
      </c>
    </row>
    <row r="96" spans="1:3" hidden="1" x14ac:dyDescent="0.35">
      <c r="A96" s="2">
        <v>44174.326388888891</v>
      </c>
      <c r="B96" s="3">
        <v>0</v>
      </c>
      <c r="C96" s="3">
        <v>0</v>
      </c>
    </row>
    <row r="97" spans="1:3" hidden="1" x14ac:dyDescent="0.35">
      <c r="A97" s="2">
        <v>44174.329861111109</v>
      </c>
      <c r="B97" s="3">
        <v>0</v>
      </c>
      <c r="C97" s="3">
        <v>0</v>
      </c>
    </row>
    <row r="98" spans="1:3" hidden="1" x14ac:dyDescent="0.35">
      <c r="A98" s="2">
        <v>44174.333333333336</v>
      </c>
      <c r="B98" s="3">
        <v>0</v>
      </c>
      <c r="C98" s="3">
        <v>4.5999999999999999E-2</v>
      </c>
    </row>
    <row r="99" spans="1:3" hidden="1" x14ac:dyDescent="0.35">
      <c r="A99" s="2">
        <v>44174.336805555555</v>
      </c>
      <c r="B99" s="3">
        <v>180</v>
      </c>
      <c r="C99" s="3">
        <v>0.104</v>
      </c>
    </row>
    <row r="100" spans="1:3" hidden="1" x14ac:dyDescent="0.35">
      <c r="A100" s="2">
        <v>44174.340277777781</v>
      </c>
      <c r="B100" s="3">
        <v>0</v>
      </c>
      <c r="C100" s="3">
        <v>0</v>
      </c>
    </row>
    <row r="101" spans="1:3" hidden="1" x14ac:dyDescent="0.35">
      <c r="A101" s="2">
        <v>44174.34375</v>
      </c>
      <c r="B101" s="3">
        <v>0</v>
      </c>
      <c r="C101" s="3">
        <v>0.03</v>
      </c>
    </row>
    <row r="102" spans="1:3" x14ac:dyDescent="0.35">
      <c r="A102" s="2">
        <v>44174.347222222219</v>
      </c>
      <c r="B102" s="3">
        <v>270</v>
      </c>
      <c r="C102" s="3">
        <v>2.5999999999999999E-2</v>
      </c>
    </row>
    <row r="103" spans="1:3" hidden="1" x14ac:dyDescent="0.35">
      <c r="A103" s="2">
        <v>44174.350694444445</v>
      </c>
      <c r="B103" s="3">
        <v>180</v>
      </c>
      <c r="C103" s="3">
        <v>0.13400000000000001</v>
      </c>
    </row>
    <row r="104" spans="1:3" hidden="1" x14ac:dyDescent="0.35">
      <c r="A104" s="2">
        <v>44174.354166666664</v>
      </c>
      <c r="B104" s="3">
        <v>179</v>
      </c>
      <c r="C104" s="3">
        <v>0.21199999999999999</v>
      </c>
    </row>
    <row r="105" spans="1:3" hidden="1" x14ac:dyDescent="0.35">
      <c r="A105" s="2">
        <v>44174.357638888891</v>
      </c>
      <c r="B105" s="3">
        <v>181</v>
      </c>
      <c r="C105" s="3">
        <v>0.24199999999999999</v>
      </c>
    </row>
    <row r="106" spans="1:3" hidden="1" x14ac:dyDescent="0.35">
      <c r="A106" s="2">
        <v>44174.361111111109</v>
      </c>
      <c r="B106" s="3">
        <v>170</v>
      </c>
      <c r="C106" s="3">
        <v>9.6000000000000002E-2</v>
      </c>
    </row>
    <row r="107" spans="1:3" hidden="1" x14ac:dyDescent="0.35">
      <c r="A107" s="2">
        <v>44174.364583333336</v>
      </c>
      <c r="B107" s="3">
        <v>167</v>
      </c>
      <c r="C107" s="3">
        <v>0.186</v>
      </c>
    </row>
    <row r="108" spans="1:3" hidden="1" x14ac:dyDescent="0.35">
      <c r="A108" s="2">
        <v>44174.368055555555</v>
      </c>
      <c r="B108" s="3">
        <v>181</v>
      </c>
      <c r="C108" s="3">
        <v>0.88400000000000001</v>
      </c>
    </row>
    <row r="109" spans="1:3" hidden="1" x14ac:dyDescent="0.35">
      <c r="A109" s="2">
        <v>44174.371527777781</v>
      </c>
      <c r="B109" s="3">
        <v>209</v>
      </c>
      <c r="C109" s="3">
        <v>0.71199999999999997</v>
      </c>
    </row>
    <row r="110" spans="1:3" hidden="1" x14ac:dyDescent="0.35">
      <c r="A110" s="2">
        <v>44174.375</v>
      </c>
      <c r="B110" s="3">
        <v>169</v>
      </c>
      <c r="C110" s="3">
        <v>0.54600000000000004</v>
      </c>
    </row>
    <row r="111" spans="1:3" hidden="1" x14ac:dyDescent="0.35">
      <c r="A111" s="2">
        <v>44174.378472222219</v>
      </c>
      <c r="B111" s="3">
        <v>176</v>
      </c>
      <c r="C111" s="3">
        <v>0.32400000000000001</v>
      </c>
    </row>
    <row r="112" spans="1:3" x14ac:dyDescent="0.35">
      <c r="A112" s="2">
        <v>44174.381944444445</v>
      </c>
      <c r="B112" s="3">
        <v>246</v>
      </c>
      <c r="C112" s="3">
        <v>0.42399999999999999</v>
      </c>
    </row>
    <row r="113" spans="1:3" hidden="1" x14ac:dyDescent="0.35">
      <c r="A113" s="2">
        <v>44174.385416666664</v>
      </c>
      <c r="B113" s="3">
        <v>201</v>
      </c>
      <c r="C113" s="3">
        <v>0.97399999999999998</v>
      </c>
    </row>
    <row r="114" spans="1:3" hidden="1" x14ac:dyDescent="0.35">
      <c r="A114" s="2">
        <v>44174.388888888891</v>
      </c>
      <c r="B114" s="3">
        <v>229</v>
      </c>
      <c r="C114" s="3">
        <v>1.014</v>
      </c>
    </row>
    <row r="115" spans="1:3" hidden="1" x14ac:dyDescent="0.35">
      <c r="A115" s="2">
        <v>44174.392361111109</v>
      </c>
      <c r="B115" s="3">
        <v>214</v>
      </c>
      <c r="C115" s="3">
        <v>0.61199999999999999</v>
      </c>
    </row>
    <row r="116" spans="1:3" x14ac:dyDescent="0.35">
      <c r="A116" s="2">
        <v>44174.395833333336</v>
      </c>
      <c r="B116" s="3">
        <v>256</v>
      </c>
      <c r="C116" s="3">
        <v>0.54600000000000004</v>
      </c>
    </row>
    <row r="117" spans="1:3" hidden="1" x14ac:dyDescent="0.35">
      <c r="A117" s="2">
        <v>44174.399305555555</v>
      </c>
      <c r="B117" s="3">
        <v>220</v>
      </c>
      <c r="C117" s="3">
        <v>0.49399999999999999</v>
      </c>
    </row>
    <row r="118" spans="1:3" hidden="1" x14ac:dyDescent="0.35">
      <c r="A118" s="2">
        <v>44174.402777777781</v>
      </c>
      <c r="B118" s="3">
        <v>219</v>
      </c>
      <c r="C118" s="3">
        <v>0.81399999999999995</v>
      </c>
    </row>
    <row r="119" spans="1:3" hidden="1" x14ac:dyDescent="0.35">
      <c r="A119" s="2">
        <v>44174.40625</v>
      </c>
      <c r="B119" s="3">
        <v>192</v>
      </c>
      <c r="C119" s="3">
        <v>0.89400000000000002</v>
      </c>
    </row>
    <row r="120" spans="1:3" hidden="1" x14ac:dyDescent="0.35">
      <c r="A120" s="2">
        <v>44174.409722222219</v>
      </c>
      <c r="B120" s="3">
        <v>206</v>
      </c>
      <c r="C120" s="3">
        <v>0.59399999999999997</v>
      </c>
    </row>
    <row r="121" spans="1:3" x14ac:dyDescent="0.35">
      <c r="A121" s="2">
        <v>44174.413194444445</v>
      </c>
      <c r="B121" s="3">
        <v>254</v>
      </c>
      <c r="C121" s="3">
        <v>0.63200000000000001</v>
      </c>
    </row>
    <row r="122" spans="1:3" hidden="1" x14ac:dyDescent="0.35">
      <c r="A122" s="2">
        <v>44174.416666666664</v>
      </c>
      <c r="B122" s="3">
        <v>206</v>
      </c>
      <c r="C122" s="3">
        <v>0.76200000000000001</v>
      </c>
    </row>
    <row r="123" spans="1:3" hidden="1" x14ac:dyDescent="0.35">
      <c r="A123" s="2">
        <v>44174.420138888891</v>
      </c>
      <c r="B123" s="3">
        <v>238</v>
      </c>
      <c r="C123" s="3">
        <v>0.95599999999999996</v>
      </c>
    </row>
    <row r="124" spans="1:3" hidden="1" x14ac:dyDescent="0.35">
      <c r="A124" s="2">
        <v>44174.423611111109</v>
      </c>
      <c r="B124" s="3">
        <v>231</v>
      </c>
      <c r="C124" s="3">
        <v>1.3540000000000001</v>
      </c>
    </row>
    <row r="125" spans="1:3" hidden="1" x14ac:dyDescent="0.35">
      <c r="A125" s="2">
        <v>44174.427083333336</v>
      </c>
      <c r="B125" s="3">
        <v>223</v>
      </c>
      <c r="C125" s="3">
        <v>1.6739999999999999</v>
      </c>
    </row>
    <row r="126" spans="1:3" hidden="1" x14ac:dyDescent="0.35">
      <c r="A126" s="2">
        <v>44174.430555555555</v>
      </c>
      <c r="B126" s="3">
        <v>226</v>
      </c>
      <c r="C126" s="3">
        <v>1.6379999999999999</v>
      </c>
    </row>
    <row r="127" spans="1:3" hidden="1" x14ac:dyDescent="0.35">
      <c r="A127" s="2">
        <v>44174.434027777781</v>
      </c>
      <c r="B127" s="3">
        <v>238</v>
      </c>
      <c r="C127" s="3">
        <v>1.1499999999999999</v>
      </c>
    </row>
    <row r="128" spans="1:3" hidden="1" x14ac:dyDescent="0.35">
      <c r="A128" s="2">
        <v>44174.4375</v>
      </c>
      <c r="B128" s="3">
        <v>214</v>
      </c>
      <c r="C128" s="3">
        <v>1.262</v>
      </c>
    </row>
    <row r="129" spans="1:3" hidden="1" x14ac:dyDescent="0.35">
      <c r="A129" s="2">
        <v>44174.440972222219</v>
      </c>
      <c r="B129" s="3">
        <v>155</v>
      </c>
      <c r="C129" s="3">
        <v>1.1619999999999999</v>
      </c>
    </row>
    <row r="130" spans="1:3" hidden="1" x14ac:dyDescent="0.35">
      <c r="A130" s="2">
        <v>44174.444444444445</v>
      </c>
      <c r="B130" s="3">
        <v>165</v>
      </c>
      <c r="C130" s="3">
        <v>1.1639999999999999</v>
      </c>
    </row>
    <row r="131" spans="1:3" hidden="1" x14ac:dyDescent="0.35">
      <c r="A131" s="2">
        <v>44174.447916666664</v>
      </c>
      <c r="B131" s="3">
        <v>137</v>
      </c>
      <c r="C131" s="3">
        <v>1.226</v>
      </c>
    </row>
    <row r="132" spans="1:3" hidden="1" x14ac:dyDescent="0.35">
      <c r="A132" s="2">
        <v>44174.451388888891</v>
      </c>
      <c r="B132" s="3">
        <v>195</v>
      </c>
      <c r="C132" s="3">
        <v>1.4159999999999999</v>
      </c>
    </row>
    <row r="133" spans="1:3" hidden="1" x14ac:dyDescent="0.35">
      <c r="A133" s="2">
        <v>44174.454861111109</v>
      </c>
      <c r="B133" s="3">
        <v>176</v>
      </c>
      <c r="C133" s="3">
        <v>0.88600000000000001</v>
      </c>
    </row>
    <row r="134" spans="1:3" hidden="1" x14ac:dyDescent="0.35">
      <c r="A134" s="2">
        <v>44174.458333333336</v>
      </c>
      <c r="B134" s="3">
        <v>126</v>
      </c>
      <c r="C134" s="3">
        <v>1.1559999999999999</v>
      </c>
    </row>
    <row r="135" spans="1:3" hidden="1" x14ac:dyDescent="0.35">
      <c r="A135" s="2">
        <v>44174.461805555555</v>
      </c>
      <c r="B135" s="3">
        <v>137</v>
      </c>
      <c r="C135" s="3">
        <v>1.6160000000000001</v>
      </c>
    </row>
    <row r="136" spans="1:3" hidden="1" x14ac:dyDescent="0.35">
      <c r="A136" s="2">
        <v>44174.465277777781</v>
      </c>
      <c r="B136" s="3">
        <v>169</v>
      </c>
      <c r="C136" s="3">
        <v>1.9219999999999999</v>
      </c>
    </row>
    <row r="137" spans="1:3" hidden="1" x14ac:dyDescent="0.35">
      <c r="A137" s="2">
        <v>44174.46875</v>
      </c>
      <c r="B137" s="3">
        <v>176</v>
      </c>
      <c r="C137" s="3">
        <v>1.5820000000000001</v>
      </c>
    </row>
    <row r="138" spans="1:3" hidden="1" x14ac:dyDescent="0.35">
      <c r="A138" s="2">
        <v>44174.472222222219</v>
      </c>
      <c r="B138" s="3">
        <v>180</v>
      </c>
      <c r="C138" s="3">
        <v>1.1599999999999999</v>
      </c>
    </row>
    <row r="139" spans="1:3" hidden="1" x14ac:dyDescent="0.35">
      <c r="A139" s="2">
        <v>44174.475694444445</v>
      </c>
      <c r="B139" s="3">
        <v>175</v>
      </c>
      <c r="C139" s="3">
        <v>0.85799999999999998</v>
      </c>
    </row>
    <row r="140" spans="1:3" hidden="1" x14ac:dyDescent="0.35">
      <c r="A140" s="2">
        <v>44174.479166666664</v>
      </c>
      <c r="B140" s="3">
        <v>141</v>
      </c>
      <c r="C140" s="3">
        <v>1.508</v>
      </c>
    </row>
    <row r="141" spans="1:3" hidden="1" x14ac:dyDescent="0.35">
      <c r="A141" s="2">
        <v>44174.482638888891</v>
      </c>
      <c r="B141" s="3">
        <v>134</v>
      </c>
      <c r="C141" s="3">
        <v>1.51</v>
      </c>
    </row>
    <row r="142" spans="1:3" hidden="1" x14ac:dyDescent="0.35">
      <c r="A142" s="2">
        <v>44174.486111111109</v>
      </c>
      <c r="B142" s="3">
        <v>177</v>
      </c>
      <c r="C142" s="3">
        <v>1.6459999999999999</v>
      </c>
    </row>
    <row r="143" spans="1:3" hidden="1" x14ac:dyDescent="0.35">
      <c r="A143" s="2">
        <v>44174.489583333336</v>
      </c>
      <c r="B143" s="3">
        <v>175</v>
      </c>
      <c r="C143" s="3">
        <v>2.016</v>
      </c>
    </row>
    <row r="144" spans="1:3" hidden="1" x14ac:dyDescent="0.35">
      <c r="A144" s="2">
        <v>44174.493055555555</v>
      </c>
      <c r="B144" s="3">
        <v>145</v>
      </c>
      <c r="C144" s="3">
        <v>1.6579999999999999</v>
      </c>
    </row>
    <row r="145" spans="1:3" hidden="1" x14ac:dyDescent="0.35">
      <c r="A145" s="2">
        <v>44174.496527777781</v>
      </c>
      <c r="B145" s="3">
        <v>174</v>
      </c>
      <c r="C145" s="3">
        <v>1.9219999999999999</v>
      </c>
    </row>
    <row r="146" spans="1:3" hidden="1" x14ac:dyDescent="0.35">
      <c r="A146" s="2">
        <v>44174.5</v>
      </c>
      <c r="B146" s="3">
        <v>190</v>
      </c>
      <c r="C146" s="3">
        <v>1.956</v>
      </c>
    </row>
    <row r="147" spans="1:3" hidden="1" x14ac:dyDescent="0.35">
      <c r="A147" s="2">
        <v>44174.503472222219</v>
      </c>
      <c r="B147" s="3">
        <v>167</v>
      </c>
      <c r="C147" s="3">
        <v>1.9279999999999999</v>
      </c>
    </row>
    <row r="148" spans="1:3" hidden="1" x14ac:dyDescent="0.35">
      <c r="A148" s="2">
        <v>44174.506944444445</v>
      </c>
      <c r="B148" s="3">
        <v>165</v>
      </c>
      <c r="C148" s="3">
        <v>1.536</v>
      </c>
    </row>
    <row r="149" spans="1:3" hidden="1" x14ac:dyDescent="0.35">
      <c r="A149" s="2">
        <v>44174.510416666664</v>
      </c>
      <c r="B149" s="3">
        <v>194</v>
      </c>
      <c r="C149" s="3">
        <v>1.3879999999999999</v>
      </c>
    </row>
    <row r="150" spans="1:3" hidden="1" x14ac:dyDescent="0.35">
      <c r="A150" s="2">
        <v>44174.513888888891</v>
      </c>
      <c r="B150" s="3">
        <v>194</v>
      </c>
      <c r="C150" s="3">
        <v>1.726</v>
      </c>
    </row>
    <row r="151" spans="1:3" hidden="1" x14ac:dyDescent="0.35">
      <c r="A151" s="2">
        <v>44174.517361111109</v>
      </c>
      <c r="B151" s="3">
        <v>189</v>
      </c>
      <c r="C151" s="3">
        <v>1.07</v>
      </c>
    </row>
    <row r="152" spans="1:3" hidden="1" x14ac:dyDescent="0.35">
      <c r="A152" s="2">
        <v>44174.520833333336</v>
      </c>
      <c r="B152" s="3">
        <v>158</v>
      </c>
      <c r="C152" s="3">
        <v>1.8340000000000001</v>
      </c>
    </row>
    <row r="153" spans="1:3" hidden="1" x14ac:dyDescent="0.35">
      <c r="A153" s="2">
        <v>44174.524305555555</v>
      </c>
      <c r="B153" s="3">
        <v>202</v>
      </c>
      <c r="C153" s="3">
        <v>1.8839999999999999</v>
      </c>
    </row>
    <row r="154" spans="1:3" hidden="1" x14ac:dyDescent="0.35">
      <c r="A154" s="2">
        <v>44174.527777777781</v>
      </c>
      <c r="B154" s="3">
        <v>209</v>
      </c>
      <c r="C154" s="3">
        <v>1.6679999999999999</v>
      </c>
    </row>
    <row r="155" spans="1:3" hidden="1" x14ac:dyDescent="0.35">
      <c r="A155" s="2">
        <v>44174.53125</v>
      </c>
      <c r="B155" s="3">
        <v>219</v>
      </c>
      <c r="C155" s="3">
        <v>2.012</v>
      </c>
    </row>
    <row r="156" spans="1:3" hidden="1" x14ac:dyDescent="0.35">
      <c r="A156" s="2">
        <v>44174.534722222219</v>
      </c>
      <c r="B156" s="3">
        <v>195</v>
      </c>
      <c r="C156" s="3">
        <v>1.89</v>
      </c>
    </row>
    <row r="157" spans="1:3" hidden="1" x14ac:dyDescent="0.35">
      <c r="A157" s="2">
        <v>44174.538194444445</v>
      </c>
      <c r="B157" s="3">
        <v>204</v>
      </c>
      <c r="C157" s="3">
        <v>0.97599999999999998</v>
      </c>
    </row>
    <row r="158" spans="1:3" hidden="1" x14ac:dyDescent="0.35">
      <c r="A158" s="2">
        <v>44174.541666666664</v>
      </c>
      <c r="B158" s="3">
        <v>186</v>
      </c>
      <c r="C158" s="3">
        <v>1.278</v>
      </c>
    </row>
    <row r="159" spans="1:3" hidden="1" x14ac:dyDescent="0.35">
      <c r="A159" s="2">
        <v>44174.545138888891</v>
      </c>
      <c r="B159" s="3">
        <v>167</v>
      </c>
      <c r="C159" s="3">
        <v>2.0859999999999999</v>
      </c>
    </row>
    <row r="160" spans="1:3" hidden="1" x14ac:dyDescent="0.35">
      <c r="A160" s="2">
        <v>44174.548611111109</v>
      </c>
      <c r="B160" s="3">
        <v>167</v>
      </c>
      <c r="C160" s="3">
        <v>1.92</v>
      </c>
    </row>
    <row r="161" spans="1:3" hidden="1" x14ac:dyDescent="0.35">
      <c r="A161" s="2">
        <v>44174.552083333336</v>
      </c>
      <c r="B161" s="3">
        <v>172</v>
      </c>
      <c r="C161" s="3">
        <v>1.996</v>
      </c>
    </row>
    <row r="162" spans="1:3" hidden="1" x14ac:dyDescent="0.35">
      <c r="A162" s="2">
        <v>44174.555555555555</v>
      </c>
      <c r="B162" s="3">
        <v>160</v>
      </c>
      <c r="C162" s="3">
        <v>1.6519999999999999</v>
      </c>
    </row>
    <row r="163" spans="1:3" hidden="1" x14ac:dyDescent="0.35">
      <c r="A163" s="2">
        <v>44174.559027777781</v>
      </c>
      <c r="B163" s="3">
        <v>175</v>
      </c>
      <c r="C163" s="3">
        <v>1.8740000000000001</v>
      </c>
    </row>
    <row r="164" spans="1:3" hidden="1" x14ac:dyDescent="0.35">
      <c r="A164" s="2">
        <v>44174.5625</v>
      </c>
      <c r="B164" s="3">
        <v>129</v>
      </c>
      <c r="C164" s="3">
        <v>1.946</v>
      </c>
    </row>
    <row r="165" spans="1:3" hidden="1" x14ac:dyDescent="0.35">
      <c r="A165" s="2">
        <v>44174.565972222219</v>
      </c>
      <c r="B165" s="3">
        <v>102</v>
      </c>
      <c r="C165" s="3">
        <v>1.6379999999999999</v>
      </c>
    </row>
    <row r="166" spans="1:3" hidden="1" x14ac:dyDescent="0.35">
      <c r="A166" s="2">
        <v>44174.569444444445</v>
      </c>
      <c r="B166" s="3">
        <v>141</v>
      </c>
      <c r="C166" s="3">
        <v>1.9159999999999999</v>
      </c>
    </row>
    <row r="167" spans="1:3" hidden="1" x14ac:dyDescent="0.35">
      <c r="A167" s="2">
        <v>44174.572916666664</v>
      </c>
      <c r="B167" s="3">
        <v>126</v>
      </c>
      <c r="C167" s="3">
        <v>2.21</v>
      </c>
    </row>
    <row r="168" spans="1:3" hidden="1" x14ac:dyDescent="0.35">
      <c r="A168" s="2">
        <v>44174.576388888891</v>
      </c>
      <c r="B168" s="3">
        <v>114</v>
      </c>
      <c r="C168" s="3">
        <v>1.8660000000000001</v>
      </c>
    </row>
    <row r="169" spans="1:3" hidden="1" x14ac:dyDescent="0.35">
      <c r="A169" s="2">
        <v>44174.579861111109</v>
      </c>
      <c r="B169" s="3">
        <v>123</v>
      </c>
      <c r="C169" s="3">
        <v>2.2519999999999998</v>
      </c>
    </row>
    <row r="170" spans="1:3" hidden="1" x14ac:dyDescent="0.35">
      <c r="A170" s="2">
        <v>44174.583333333336</v>
      </c>
      <c r="B170" s="3">
        <v>114</v>
      </c>
      <c r="C170" s="3">
        <v>1.88</v>
      </c>
    </row>
    <row r="171" spans="1:3" hidden="1" x14ac:dyDescent="0.35">
      <c r="A171" s="2">
        <v>44174.586805555555</v>
      </c>
      <c r="B171" s="3">
        <v>123</v>
      </c>
      <c r="C171" s="3">
        <v>1.946</v>
      </c>
    </row>
    <row r="172" spans="1:3" hidden="1" x14ac:dyDescent="0.35">
      <c r="A172" s="2">
        <v>44174.590277777781</v>
      </c>
      <c r="B172" s="3">
        <v>161</v>
      </c>
      <c r="C172" s="3">
        <v>1.8640000000000001</v>
      </c>
    </row>
    <row r="173" spans="1:3" hidden="1" x14ac:dyDescent="0.35">
      <c r="A173" s="2">
        <v>44174.59375</v>
      </c>
      <c r="B173" s="3">
        <v>163</v>
      </c>
      <c r="C173" s="3">
        <v>1.9</v>
      </c>
    </row>
    <row r="174" spans="1:3" hidden="1" x14ac:dyDescent="0.35">
      <c r="A174" s="2">
        <v>44174.597222222219</v>
      </c>
      <c r="B174" s="3">
        <v>171</v>
      </c>
      <c r="C174" s="3">
        <v>1.508</v>
      </c>
    </row>
    <row r="175" spans="1:3" hidden="1" x14ac:dyDescent="0.35">
      <c r="A175" s="2">
        <v>44174.600694444445</v>
      </c>
      <c r="B175" s="3">
        <v>144</v>
      </c>
      <c r="C175" s="3">
        <v>2.0179999999999998</v>
      </c>
    </row>
    <row r="176" spans="1:3" hidden="1" x14ac:dyDescent="0.35">
      <c r="A176" s="2">
        <v>44174.604166666664</v>
      </c>
      <c r="B176" s="3">
        <v>174</v>
      </c>
      <c r="C176" s="3">
        <v>1.42</v>
      </c>
    </row>
    <row r="177" spans="1:3" hidden="1" x14ac:dyDescent="0.35">
      <c r="A177" s="2">
        <v>44174.607638888891</v>
      </c>
      <c r="B177" s="3">
        <v>203</v>
      </c>
      <c r="C177" s="3">
        <v>2.052</v>
      </c>
    </row>
    <row r="178" spans="1:3" hidden="1" x14ac:dyDescent="0.35">
      <c r="A178" s="2">
        <v>44174.611111111109</v>
      </c>
      <c r="B178" s="3">
        <v>149</v>
      </c>
      <c r="C178" s="3">
        <v>1.6040000000000001</v>
      </c>
    </row>
    <row r="179" spans="1:3" hidden="1" x14ac:dyDescent="0.35">
      <c r="A179" s="2">
        <v>44174.614583333336</v>
      </c>
      <c r="B179" s="3">
        <v>137</v>
      </c>
      <c r="C179" s="3">
        <v>1.216</v>
      </c>
    </row>
    <row r="180" spans="1:3" hidden="1" x14ac:dyDescent="0.35">
      <c r="A180" s="2">
        <v>44174.618055555555</v>
      </c>
      <c r="B180" s="3">
        <v>176</v>
      </c>
      <c r="C180" s="3">
        <v>2.3919999999999999</v>
      </c>
    </row>
    <row r="181" spans="1:3" hidden="1" x14ac:dyDescent="0.35">
      <c r="A181" s="2">
        <v>44174.621527777781</v>
      </c>
      <c r="B181" s="3">
        <v>165</v>
      </c>
      <c r="C181" s="3">
        <v>2.3220000000000001</v>
      </c>
    </row>
    <row r="182" spans="1:3" hidden="1" x14ac:dyDescent="0.35">
      <c r="A182" s="2">
        <v>44174.625</v>
      </c>
      <c r="B182" s="3">
        <v>179</v>
      </c>
      <c r="C182" s="3">
        <v>1.968</v>
      </c>
    </row>
    <row r="183" spans="1:3" hidden="1" x14ac:dyDescent="0.35">
      <c r="A183" s="2">
        <v>44174.628472222219</v>
      </c>
      <c r="B183" s="3">
        <v>105</v>
      </c>
      <c r="C183" s="3">
        <v>2.052</v>
      </c>
    </row>
    <row r="184" spans="1:3" hidden="1" x14ac:dyDescent="0.35">
      <c r="A184" s="2">
        <v>44174.631944444445</v>
      </c>
      <c r="B184" s="3">
        <v>151</v>
      </c>
      <c r="C184" s="3">
        <v>2.31</v>
      </c>
    </row>
    <row r="185" spans="1:3" hidden="1" x14ac:dyDescent="0.35">
      <c r="A185" s="2">
        <v>44174.635416666664</v>
      </c>
      <c r="B185" s="3">
        <v>152</v>
      </c>
      <c r="C185" s="3">
        <v>2.44</v>
      </c>
    </row>
    <row r="186" spans="1:3" hidden="1" x14ac:dyDescent="0.35">
      <c r="A186" s="2">
        <v>44174.638888888891</v>
      </c>
      <c r="B186" s="3">
        <v>169</v>
      </c>
      <c r="C186" s="3">
        <v>1.8460000000000001</v>
      </c>
    </row>
    <row r="187" spans="1:3" hidden="1" x14ac:dyDescent="0.35">
      <c r="A187" s="2">
        <v>44174.642361111109</v>
      </c>
      <c r="B187" s="3">
        <v>190</v>
      </c>
      <c r="C187" s="3">
        <v>0.624</v>
      </c>
    </row>
    <row r="188" spans="1:3" hidden="1" x14ac:dyDescent="0.35">
      <c r="A188" s="2">
        <v>44174.645833333336</v>
      </c>
      <c r="B188" s="3">
        <v>148</v>
      </c>
      <c r="C188" s="3">
        <v>1.9339999999999999</v>
      </c>
    </row>
    <row r="189" spans="1:3" hidden="1" x14ac:dyDescent="0.35">
      <c r="A189" s="2">
        <v>44174.649305555555</v>
      </c>
      <c r="B189" s="3">
        <v>159</v>
      </c>
      <c r="C189" s="3">
        <v>2.3540000000000001</v>
      </c>
    </row>
    <row r="190" spans="1:3" hidden="1" x14ac:dyDescent="0.35">
      <c r="A190" s="2">
        <v>44174.652777777781</v>
      </c>
      <c r="B190" s="3">
        <v>148</v>
      </c>
      <c r="C190" s="3">
        <v>1.07</v>
      </c>
    </row>
    <row r="191" spans="1:3" hidden="1" x14ac:dyDescent="0.35">
      <c r="A191" s="2">
        <v>44174.65625</v>
      </c>
      <c r="B191" s="3">
        <v>149</v>
      </c>
      <c r="C191" s="3">
        <v>2.1560000000000001</v>
      </c>
    </row>
    <row r="192" spans="1:3" hidden="1" x14ac:dyDescent="0.35">
      <c r="A192" s="2">
        <v>44174.659722222219</v>
      </c>
      <c r="B192" s="3">
        <v>139</v>
      </c>
      <c r="C192" s="3">
        <v>2.0819999999999999</v>
      </c>
    </row>
    <row r="193" spans="1:3" hidden="1" x14ac:dyDescent="0.35">
      <c r="A193" s="2">
        <v>44174.663194444445</v>
      </c>
      <c r="B193" s="3">
        <v>197</v>
      </c>
      <c r="C193" s="3">
        <v>2.8820000000000001</v>
      </c>
    </row>
    <row r="194" spans="1:3" hidden="1" x14ac:dyDescent="0.35">
      <c r="A194" s="2">
        <v>44174.666666666664</v>
      </c>
      <c r="B194" s="3">
        <v>190</v>
      </c>
      <c r="C194" s="3">
        <v>1.96</v>
      </c>
    </row>
    <row r="195" spans="1:3" hidden="1" x14ac:dyDescent="0.35">
      <c r="A195" s="2">
        <v>44174.670138888891</v>
      </c>
      <c r="B195" s="3">
        <v>169</v>
      </c>
      <c r="C195" s="3">
        <v>2.6179999999999999</v>
      </c>
    </row>
    <row r="196" spans="1:3" hidden="1" x14ac:dyDescent="0.35">
      <c r="A196" s="2">
        <v>44174.673611111109</v>
      </c>
      <c r="B196" s="3">
        <v>169</v>
      </c>
      <c r="C196" s="3">
        <v>2.1819999999999999</v>
      </c>
    </row>
    <row r="197" spans="1:3" hidden="1" x14ac:dyDescent="0.35">
      <c r="A197" s="2">
        <v>44174.677083333336</v>
      </c>
      <c r="B197" s="3">
        <v>196</v>
      </c>
      <c r="C197" s="3">
        <v>1.978</v>
      </c>
    </row>
    <row r="198" spans="1:3" hidden="1" x14ac:dyDescent="0.35">
      <c r="A198" s="2">
        <v>44174.680555555555</v>
      </c>
      <c r="B198" s="3">
        <v>159</v>
      </c>
      <c r="C198" s="3">
        <v>2.3780000000000001</v>
      </c>
    </row>
    <row r="199" spans="1:3" hidden="1" x14ac:dyDescent="0.35">
      <c r="A199" s="2">
        <v>44174.684027777781</v>
      </c>
      <c r="B199" s="3">
        <v>181</v>
      </c>
      <c r="C199" s="3">
        <v>3.2519999999999998</v>
      </c>
    </row>
    <row r="200" spans="1:3" hidden="1" x14ac:dyDescent="0.35">
      <c r="A200" s="2">
        <v>44174.6875</v>
      </c>
      <c r="B200" s="3">
        <v>199</v>
      </c>
      <c r="C200" s="3">
        <v>2.4239999999999999</v>
      </c>
    </row>
    <row r="201" spans="1:3" hidden="1" x14ac:dyDescent="0.35">
      <c r="A201" s="2">
        <v>44174.690972222219</v>
      </c>
      <c r="B201" s="3">
        <v>178</v>
      </c>
      <c r="C201" s="3">
        <v>2.2480000000000002</v>
      </c>
    </row>
    <row r="202" spans="1:3" hidden="1" x14ac:dyDescent="0.35">
      <c r="A202" s="2">
        <v>44174.694444444445</v>
      </c>
      <c r="B202" s="3">
        <v>187</v>
      </c>
      <c r="C202" s="3">
        <v>2.5960000000000001</v>
      </c>
    </row>
    <row r="203" spans="1:3" hidden="1" x14ac:dyDescent="0.35">
      <c r="A203" s="2">
        <v>44174.697916666664</v>
      </c>
      <c r="B203" s="3">
        <v>183</v>
      </c>
      <c r="C203" s="3">
        <v>2.3639999999999999</v>
      </c>
    </row>
    <row r="204" spans="1:3" hidden="1" x14ac:dyDescent="0.35">
      <c r="A204" s="2">
        <v>44174.701388888891</v>
      </c>
      <c r="B204" s="3">
        <v>170</v>
      </c>
      <c r="C204" s="3">
        <v>2.7280000000000002</v>
      </c>
    </row>
    <row r="205" spans="1:3" hidden="1" x14ac:dyDescent="0.35">
      <c r="A205" s="2">
        <v>44174.704861111109</v>
      </c>
      <c r="B205" s="3">
        <v>173</v>
      </c>
      <c r="C205" s="3">
        <v>2.96</v>
      </c>
    </row>
    <row r="206" spans="1:3" hidden="1" x14ac:dyDescent="0.35">
      <c r="A206" s="2">
        <v>44174.708333333336</v>
      </c>
      <c r="B206" s="3">
        <v>160</v>
      </c>
      <c r="C206" s="3">
        <v>2.6579999999999999</v>
      </c>
    </row>
    <row r="207" spans="1:3" hidden="1" x14ac:dyDescent="0.35">
      <c r="A207" s="2">
        <v>44174.711805555555</v>
      </c>
      <c r="B207" s="3">
        <v>182</v>
      </c>
      <c r="C207" s="3">
        <v>2.2120000000000002</v>
      </c>
    </row>
    <row r="208" spans="1:3" hidden="1" x14ac:dyDescent="0.35">
      <c r="A208" s="2">
        <v>44174.715277777781</v>
      </c>
      <c r="B208" s="3">
        <v>153</v>
      </c>
      <c r="C208" s="3">
        <v>2.5299999999999998</v>
      </c>
    </row>
    <row r="209" spans="1:3" hidden="1" x14ac:dyDescent="0.35">
      <c r="A209" s="2">
        <v>44174.71875</v>
      </c>
      <c r="B209" s="3">
        <v>165</v>
      </c>
      <c r="C209" s="3">
        <v>2.64</v>
      </c>
    </row>
    <row r="210" spans="1:3" hidden="1" x14ac:dyDescent="0.35">
      <c r="A210" s="2">
        <v>44174.722222222219</v>
      </c>
      <c r="B210" s="3">
        <v>168</v>
      </c>
      <c r="C210" s="3">
        <v>2.5499999999999998</v>
      </c>
    </row>
    <row r="211" spans="1:3" hidden="1" x14ac:dyDescent="0.35">
      <c r="A211" s="2">
        <v>44174.725694444445</v>
      </c>
      <c r="B211" s="3">
        <v>178</v>
      </c>
      <c r="C211" s="3">
        <v>2.4700000000000002</v>
      </c>
    </row>
    <row r="212" spans="1:3" hidden="1" x14ac:dyDescent="0.35">
      <c r="A212" s="2">
        <v>44174.729166666664</v>
      </c>
      <c r="B212" s="3">
        <v>171</v>
      </c>
      <c r="C212" s="3">
        <v>2.5720000000000001</v>
      </c>
    </row>
    <row r="213" spans="1:3" hidden="1" x14ac:dyDescent="0.35">
      <c r="A213" s="2">
        <v>44174.732638888891</v>
      </c>
      <c r="B213" s="3">
        <v>182</v>
      </c>
      <c r="C213" s="3">
        <v>3.35</v>
      </c>
    </row>
    <row r="214" spans="1:3" hidden="1" x14ac:dyDescent="0.35">
      <c r="A214" s="2">
        <v>44174.736111111109</v>
      </c>
      <c r="B214" s="3">
        <v>191</v>
      </c>
      <c r="C214" s="3">
        <v>3.1579999999999999</v>
      </c>
    </row>
    <row r="215" spans="1:3" hidden="1" x14ac:dyDescent="0.35">
      <c r="A215" s="2">
        <v>44174.739583333336</v>
      </c>
      <c r="B215" s="3">
        <v>184</v>
      </c>
      <c r="C215" s="3">
        <v>3.1059999999999999</v>
      </c>
    </row>
    <row r="216" spans="1:3" hidden="1" x14ac:dyDescent="0.35">
      <c r="A216" s="2">
        <v>44174.743055555555</v>
      </c>
      <c r="B216" s="3">
        <v>181</v>
      </c>
      <c r="C216" s="3">
        <v>2.5379999999999998</v>
      </c>
    </row>
    <row r="217" spans="1:3" hidden="1" x14ac:dyDescent="0.35">
      <c r="A217" s="2">
        <v>44174.746527777781</v>
      </c>
      <c r="B217" s="3">
        <v>172</v>
      </c>
      <c r="C217" s="3">
        <v>2.4460000000000002</v>
      </c>
    </row>
    <row r="218" spans="1:3" hidden="1" x14ac:dyDescent="0.35">
      <c r="A218" s="2">
        <v>44174.75</v>
      </c>
      <c r="B218" s="3">
        <v>176</v>
      </c>
      <c r="C218" s="3">
        <v>2.6480000000000001</v>
      </c>
    </row>
    <row r="219" spans="1:3" hidden="1" x14ac:dyDescent="0.35">
      <c r="A219" s="2">
        <v>44174.753472222219</v>
      </c>
      <c r="B219" s="3">
        <v>199</v>
      </c>
      <c r="C219" s="3">
        <v>2.6760000000000002</v>
      </c>
    </row>
    <row r="220" spans="1:3" hidden="1" x14ac:dyDescent="0.35">
      <c r="A220" s="2">
        <v>44174.756944444445</v>
      </c>
      <c r="B220" s="3">
        <v>210</v>
      </c>
      <c r="C220" s="3">
        <v>1.966</v>
      </c>
    </row>
    <row r="221" spans="1:3" hidden="1" x14ac:dyDescent="0.35">
      <c r="A221" s="2">
        <v>44174.760416666664</v>
      </c>
      <c r="B221" s="3">
        <v>166</v>
      </c>
      <c r="C221" s="3">
        <v>2.0019999999999998</v>
      </c>
    </row>
    <row r="222" spans="1:3" hidden="1" x14ac:dyDescent="0.35">
      <c r="A222" s="2">
        <v>44174.763888888891</v>
      </c>
      <c r="B222" s="3">
        <v>201</v>
      </c>
      <c r="C222" s="3">
        <v>2.754</v>
      </c>
    </row>
    <row r="223" spans="1:3" hidden="1" x14ac:dyDescent="0.35">
      <c r="A223" s="2">
        <v>44174.767361111109</v>
      </c>
      <c r="B223" s="3">
        <v>201</v>
      </c>
      <c r="C223" s="3">
        <v>2.984</v>
      </c>
    </row>
    <row r="224" spans="1:3" hidden="1" x14ac:dyDescent="0.35">
      <c r="A224" s="2">
        <v>44174.770833333336</v>
      </c>
      <c r="B224" s="3">
        <v>198</v>
      </c>
      <c r="C224" s="3">
        <v>2.1840000000000002</v>
      </c>
    </row>
    <row r="225" spans="1:3" hidden="1" x14ac:dyDescent="0.35">
      <c r="A225" s="2">
        <v>44174.774305555555</v>
      </c>
      <c r="B225" s="3">
        <v>200</v>
      </c>
      <c r="C225" s="3">
        <v>2.1819999999999999</v>
      </c>
    </row>
    <row r="226" spans="1:3" hidden="1" x14ac:dyDescent="0.35">
      <c r="A226" s="2">
        <v>44174.777777777781</v>
      </c>
      <c r="B226" s="3">
        <v>231</v>
      </c>
      <c r="C226" s="3">
        <v>2.6179999999999999</v>
      </c>
    </row>
    <row r="227" spans="1:3" hidden="1" x14ac:dyDescent="0.35">
      <c r="A227" s="2">
        <v>44174.78125</v>
      </c>
      <c r="B227" s="3">
        <v>200</v>
      </c>
      <c r="C227" s="3">
        <v>2.5939999999999999</v>
      </c>
    </row>
    <row r="228" spans="1:3" hidden="1" x14ac:dyDescent="0.35">
      <c r="A228" s="2">
        <v>44174.784722222219</v>
      </c>
      <c r="B228" s="3">
        <v>172</v>
      </c>
      <c r="C228" s="3">
        <v>2.87</v>
      </c>
    </row>
    <row r="229" spans="1:3" hidden="1" x14ac:dyDescent="0.35">
      <c r="A229" s="2">
        <v>44174.788194444445</v>
      </c>
      <c r="B229" s="3">
        <v>195</v>
      </c>
      <c r="C229" s="3">
        <v>2.6059999999999999</v>
      </c>
    </row>
    <row r="230" spans="1:3" hidden="1" x14ac:dyDescent="0.35">
      <c r="A230" s="2">
        <v>44174.791666666664</v>
      </c>
      <c r="B230" s="3">
        <v>198</v>
      </c>
      <c r="C230" s="3">
        <v>2.1160000000000001</v>
      </c>
    </row>
    <row r="231" spans="1:3" hidden="1" x14ac:dyDescent="0.35">
      <c r="A231" s="2">
        <v>44174.795138888891</v>
      </c>
      <c r="B231" s="3">
        <v>217</v>
      </c>
      <c r="C231" s="3">
        <v>1.8260000000000001</v>
      </c>
    </row>
    <row r="232" spans="1:3" hidden="1" x14ac:dyDescent="0.35">
      <c r="A232" s="2">
        <v>44174.798611111109</v>
      </c>
      <c r="B232" s="3">
        <v>203</v>
      </c>
      <c r="C232" s="3">
        <v>2.2999999999999998</v>
      </c>
    </row>
    <row r="233" spans="1:3" hidden="1" x14ac:dyDescent="0.35">
      <c r="A233" s="2">
        <v>44174.802083333336</v>
      </c>
      <c r="B233" s="3">
        <v>199</v>
      </c>
      <c r="C233" s="3">
        <v>2.4660000000000002</v>
      </c>
    </row>
    <row r="234" spans="1:3" hidden="1" x14ac:dyDescent="0.35">
      <c r="A234" s="2">
        <v>44174.805555555555</v>
      </c>
      <c r="B234" s="3">
        <v>215</v>
      </c>
      <c r="C234" s="3">
        <v>1.786</v>
      </c>
    </row>
    <row r="235" spans="1:3" hidden="1" x14ac:dyDescent="0.35">
      <c r="A235" s="2">
        <v>44174.809027777781</v>
      </c>
      <c r="B235" s="3">
        <v>194</v>
      </c>
      <c r="C235" s="3">
        <v>1.8979999999999999</v>
      </c>
    </row>
    <row r="236" spans="1:3" hidden="1" x14ac:dyDescent="0.35">
      <c r="A236" s="2">
        <v>44174.8125</v>
      </c>
      <c r="B236" s="3">
        <v>195</v>
      </c>
      <c r="C236" s="3">
        <v>1.6559999999999999</v>
      </c>
    </row>
    <row r="237" spans="1:3" hidden="1" x14ac:dyDescent="0.35">
      <c r="A237" s="2">
        <v>44174.815972222219</v>
      </c>
      <c r="B237" s="3">
        <v>177</v>
      </c>
      <c r="C237" s="3">
        <v>0.88400000000000001</v>
      </c>
    </row>
    <row r="238" spans="1:3" hidden="1" x14ac:dyDescent="0.35">
      <c r="A238" s="2">
        <v>44174.819444444445</v>
      </c>
      <c r="B238" s="3">
        <v>216</v>
      </c>
      <c r="C238" s="3">
        <v>0.98</v>
      </c>
    </row>
    <row r="239" spans="1:3" hidden="1" x14ac:dyDescent="0.35">
      <c r="A239" s="2">
        <v>44174.822916666664</v>
      </c>
      <c r="B239" s="3">
        <v>188</v>
      </c>
      <c r="C239" s="3">
        <v>1.92</v>
      </c>
    </row>
    <row r="240" spans="1:3" hidden="1" x14ac:dyDescent="0.35">
      <c r="A240" s="2">
        <v>44174.826388888891</v>
      </c>
      <c r="B240" s="3">
        <v>185</v>
      </c>
      <c r="C240" s="3">
        <v>1.764</v>
      </c>
    </row>
    <row r="241" spans="1:3" hidden="1" x14ac:dyDescent="0.35">
      <c r="A241" s="2">
        <v>44174.829861111109</v>
      </c>
      <c r="B241" s="3">
        <v>176</v>
      </c>
      <c r="C241" s="3">
        <v>1.264</v>
      </c>
    </row>
    <row r="242" spans="1:3" hidden="1" x14ac:dyDescent="0.35">
      <c r="A242" s="2">
        <v>44174.833333333336</v>
      </c>
      <c r="B242" s="3">
        <v>195</v>
      </c>
      <c r="C242" s="3">
        <v>1.8260000000000001</v>
      </c>
    </row>
    <row r="243" spans="1:3" hidden="1" x14ac:dyDescent="0.35">
      <c r="A243" s="2">
        <v>44174.836805555555</v>
      </c>
      <c r="B243" s="3">
        <v>184</v>
      </c>
      <c r="C243" s="3">
        <v>1.238</v>
      </c>
    </row>
    <row r="244" spans="1:3" hidden="1" x14ac:dyDescent="0.35">
      <c r="A244" s="2">
        <v>44174.840277777781</v>
      </c>
      <c r="B244" s="3">
        <v>222</v>
      </c>
      <c r="C244" s="3">
        <v>0.83399999999999996</v>
      </c>
    </row>
    <row r="245" spans="1:3" x14ac:dyDescent="0.35">
      <c r="A245" s="2">
        <v>44174.84375</v>
      </c>
      <c r="B245" s="3">
        <v>248</v>
      </c>
      <c r="C245" s="3">
        <v>1.054</v>
      </c>
    </row>
    <row r="246" spans="1:3" x14ac:dyDescent="0.35">
      <c r="A246" s="2">
        <v>44174.847222222219</v>
      </c>
      <c r="B246" s="3">
        <v>261</v>
      </c>
      <c r="C246" s="3">
        <v>1.284</v>
      </c>
    </row>
    <row r="247" spans="1:3" x14ac:dyDescent="0.35">
      <c r="A247" s="2">
        <v>44174.850694444445</v>
      </c>
      <c r="B247" s="3">
        <v>297</v>
      </c>
      <c r="C247" s="3">
        <v>0.85599999999999998</v>
      </c>
    </row>
    <row r="248" spans="1:3" hidden="1" x14ac:dyDescent="0.35">
      <c r="A248" s="2">
        <v>44174.854166666664</v>
      </c>
      <c r="B248" s="3">
        <v>17</v>
      </c>
      <c r="C248" s="3">
        <v>1.748</v>
      </c>
    </row>
    <row r="249" spans="1:3" hidden="1" x14ac:dyDescent="0.35">
      <c r="A249" s="2">
        <v>44174.857638888891</v>
      </c>
      <c r="B249" s="3">
        <v>10</v>
      </c>
      <c r="C249" s="3">
        <v>2.6619999999999999</v>
      </c>
    </row>
    <row r="250" spans="1:3" hidden="1" x14ac:dyDescent="0.35">
      <c r="A250" s="2">
        <v>44174.861111111109</v>
      </c>
      <c r="B250" s="3">
        <v>9</v>
      </c>
      <c r="C250" s="3">
        <v>3.15</v>
      </c>
    </row>
    <row r="251" spans="1:3" hidden="1" x14ac:dyDescent="0.35">
      <c r="A251" s="2">
        <v>44174.864583333336</v>
      </c>
      <c r="B251" s="3">
        <v>4</v>
      </c>
      <c r="C251" s="3">
        <v>2.3319999999999999</v>
      </c>
    </row>
    <row r="252" spans="1:3" hidden="1" x14ac:dyDescent="0.35">
      <c r="A252" s="2">
        <v>44174.868055555555</v>
      </c>
      <c r="B252" s="3">
        <v>14</v>
      </c>
      <c r="C252" s="3">
        <v>0.72199999999999998</v>
      </c>
    </row>
    <row r="253" spans="1:3" x14ac:dyDescent="0.35">
      <c r="A253" s="2">
        <v>44174.871527777781</v>
      </c>
      <c r="B253" s="3">
        <v>318</v>
      </c>
      <c r="C253" s="3">
        <v>0.17199999999999999</v>
      </c>
    </row>
    <row r="254" spans="1:3" hidden="1" x14ac:dyDescent="0.35">
      <c r="A254" s="2">
        <v>44174.875</v>
      </c>
      <c r="B254" s="3">
        <v>169</v>
      </c>
      <c r="C254" s="3">
        <v>0.504</v>
      </c>
    </row>
    <row r="255" spans="1:3" hidden="1" x14ac:dyDescent="0.35">
      <c r="A255" s="2">
        <v>44174.878472222219</v>
      </c>
      <c r="B255" s="3">
        <v>2</v>
      </c>
      <c r="C255" s="3">
        <v>2.19</v>
      </c>
    </row>
    <row r="256" spans="1:3" hidden="1" x14ac:dyDescent="0.35">
      <c r="A256" s="2">
        <v>44174.881944444445</v>
      </c>
      <c r="B256" s="3">
        <v>3</v>
      </c>
      <c r="C256" s="3">
        <v>3.1419999999999999</v>
      </c>
    </row>
    <row r="257" spans="1:3" hidden="1" x14ac:dyDescent="0.35">
      <c r="A257" s="2">
        <v>44174.885416666664</v>
      </c>
      <c r="B257" s="3">
        <v>3</v>
      </c>
      <c r="C257" s="3">
        <v>3.726</v>
      </c>
    </row>
    <row r="258" spans="1:3" hidden="1" x14ac:dyDescent="0.35">
      <c r="A258" s="2">
        <v>44174.888888888891</v>
      </c>
      <c r="B258" s="3">
        <v>8</v>
      </c>
      <c r="C258" s="3">
        <v>3.6339999999999999</v>
      </c>
    </row>
    <row r="259" spans="1:3" hidden="1" x14ac:dyDescent="0.35">
      <c r="A259" s="2">
        <v>44174.892361111109</v>
      </c>
      <c r="B259" s="3">
        <v>9</v>
      </c>
      <c r="C259" s="3">
        <v>3.5659999999999998</v>
      </c>
    </row>
    <row r="260" spans="1:3" hidden="1" x14ac:dyDescent="0.35">
      <c r="A260" s="2">
        <v>44174.895833333336</v>
      </c>
      <c r="B260" s="3">
        <v>8</v>
      </c>
      <c r="C260" s="3">
        <v>3.746</v>
      </c>
    </row>
    <row r="261" spans="1:3" hidden="1" x14ac:dyDescent="0.35">
      <c r="A261" s="2">
        <v>44174.899305555555</v>
      </c>
      <c r="B261" s="3">
        <v>19</v>
      </c>
      <c r="C261" s="3">
        <v>3.3140000000000001</v>
      </c>
    </row>
    <row r="262" spans="1:3" hidden="1" x14ac:dyDescent="0.35">
      <c r="A262" s="2">
        <v>44174.902777777781</v>
      </c>
      <c r="B262" s="3">
        <v>20</v>
      </c>
      <c r="C262" s="3">
        <v>3.7240000000000002</v>
      </c>
    </row>
    <row r="263" spans="1:3" hidden="1" x14ac:dyDescent="0.35">
      <c r="A263" s="2">
        <v>44174.90625</v>
      </c>
      <c r="B263" s="3">
        <v>10</v>
      </c>
      <c r="C263" s="3">
        <v>3.8740000000000001</v>
      </c>
    </row>
    <row r="264" spans="1:3" hidden="1" x14ac:dyDescent="0.35">
      <c r="A264" s="2">
        <v>44174.909722222219</v>
      </c>
      <c r="B264" s="3">
        <v>6</v>
      </c>
      <c r="C264" s="3">
        <v>3.7639999999999998</v>
      </c>
    </row>
    <row r="265" spans="1:3" hidden="1" x14ac:dyDescent="0.35">
      <c r="A265" s="2">
        <v>44174.913194444445</v>
      </c>
      <c r="B265" s="3">
        <v>7</v>
      </c>
      <c r="C265" s="3">
        <v>3.6840000000000002</v>
      </c>
    </row>
    <row r="266" spans="1:3" hidden="1" x14ac:dyDescent="0.35">
      <c r="A266" s="2">
        <v>44174.916666666664</v>
      </c>
      <c r="B266" s="3">
        <v>6</v>
      </c>
      <c r="C266" s="3">
        <v>3.68</v>
      </c>
    </row>
    <row r="267" spans="1:3" hidden="1" x14ac:dyDescent="0.35">
      <c r="A267" s="2">
        <v>44174.920138888891</v>
      </c>
      <c r="B267" s="3">
        <v>5</v>
      </c>
      <c r="C267" s="3">
        <v>3.1640000000000001</v>
      </c>
    </row>
    <row r="268" spans="1:3" hidden="1" x14ac:dyDescent="0.35">
      <c r="A268" s="2">
        <v>44174.923611111109</v>
      </c>
      <c r="B268" s="3">
        <v>1</v>
      </c>
      <c r="C268" s="3">
        <v>2.7360000000000002</v>
      </c>
    </row>
    <row r="269" spans="1:3" hidden="1" x14ac:dyDescent="0.35">
      <c r="A269" s="2">
        <v>44174.927083333336</v>
      </c>
      <c r="B269" s="3">
        <v>360</v>
      </c>
      <c r="C269" s="3">
        <v>3.052</v>
      </c>
    </row>
    <row r="270" spans="1:3" hidden="1" x14ac:dyDescent="0.35">
      <c r="A270" s="2">
        <v>44174.930555555555</v>
      </c>
      <c r="B270" s="3">
        <v>4</v>
      </c>
      <c r="C270" s="3">
        <v>2.6720000000000002</v>
      </c>
    </row>
    <row r="271" spans="1:3" hidden="1" x14ac:dyDescent="0.35">
      <c r="A271" s="2">
        <v>44174.934027777781</v>
      </c>
      <c r="B271" s="3">
        <v>4</v>
      </c>
      <c r="C271" s="3">
        <v>1.512</v>
      </c>
    </row>
    <row r="272" spans="1:3" hidden="1" x14ac:dyDescent="0.35">
      <c r="A272" s="2">
        <v>44174.9375</v>
      </c>
      <c r="B272" s="3">
        <v>333</v>
      </c>
      <c r="C272" s="3">
        <v>0.46200000000000002</v>
      </c>
    </row>
    <row r="273" spans="1:3" x14ac:dyDescent="0.35">
      <c r="A273" s="2">
        <v>44174.940972222219</v>
      </c>
      <c r="B273" s="3">
        <v>283</v>
      </c>
      <c r="C273" s="3">
        <v>0.28000000000000003</v>
      </c>
    </row>
    <row r="274" spans="1:3" hidden="1" x14ac:dyDescent="0.35">
      <c r="A274" s="2">
        <v>44174.944444444445</v>
      </c>
      <c r="B274" s="3">
        <v>27</v>
      </c>
      <c r="C274" s="3">
        <v>0.22600000000000001</v>
      </c>
    </row>
    <row r="275" spans="1:3" x14ac:dyDescent="0.35">
      <c r="A275" s="2">
        <v>44174.947916666664</v>
      </c>
      <c r="B275" s="3">
        <v>301</v>
      </c>
      <c r="C275" s="3">
        <v>0.61599999999999999</v>
      </c>
    </row>
    <row r="276" spans="1:3" x14ac:dyDescent="0.35">
      <c r="A276" s="2">
        <v>44174.951388888891</v>
      </c>
      <c r="B276" s="3">
        <v>302</v>
      </c>
      <c r="C276" s="3">
        <v>0.79200000000000004</v>
      </c>
    </row>
    <row r="277" spans="1:3" x14ac:dyDescent="0.35">
      <c r="A277" s="2">
        <v>44174.954861111109</v>
      </c>
      <c r="B277" s="3">
        <v>330</v>
      </c>
      <c r="C277" s="3">
        <v>0.48199999999999998</v>
      </c>
    </row>
    <row r="278" spans="1:3" x14ac:dyDescent="0.35">
      <c r="A278" s="2">
        <v>44174.958333333336</v>
      </c>
      <c r="B278" s="3">
        <v>282</v>
      </c>
      <c r="C278" s="3">
        <v>0.56999999999999995</v>
      </c>
    </row>
    <row r="279" spans="1:3" x14ac:dyDescent="0.35">
      <c r="A279" s="2">
        <v>44174.961805555555</v>
      </c>
      <c r="B279" s="3">
        <v>294</v>
      </c>
      <c r="C279" s="3">
        <v>0.85199999999999998</v>
      </c>
    </row>
    <row r="280" spans="1:3" x14ac:dyDescent="0.35">
      <c r="A280" s="2">
        <v>44174.965277777781</v>
      </c>
      <c r="B280" s="3">
        <v>318</v>
      </c>
      <c r="C280" s="3">
        <v>0.94799999999999995</v>
      </c>
    </row>
    <row r="281" spans="1:3" x14ac:dyDescent="0.35">
      <c r="A281" s="2">
        <v>44174.96875</v>
      </c>
      <c r="B281" s="3">
        <v>324</v>
      </c>
      <c r="C281" s="3">
        <v>1.1040000000000001</v>
      </c>
    </row>
    <row r="282" spans="1:3" hidden="1" x14ac:dyDescent="0.35">
      <c r="A282" s="2">
        <v>44174.972222222219</v>
      </c>
      <c r="B282" s="3">
        <v>340</v>
      </c>
      <c r="C282" s="3">
        <v>0.83399999999999996</v>
      </c>
    </row>
    <row r="283" spans="1:3" x14ac:dyDescent="0.35">
      <c r="A283" s="2">
        <v>44174.975694444445</v>
      </c>
      <c r="B283" s="3">
        <v>315</v>
      </c>
      <c r="C283" s="3">
        <v>0.88600000000000001</v>
      </c>
    </row>
    <row r="284" spans="1:3" hidden="1" x14ac:dyDescent="0.35">
      <c r="A284" s="2">
        <v>44174.979166666664</v>
      </c>
      <c r="B284" s="3">
        <v>347</v>
      </c>
      <c r="C284" s="3">
        <v>1.3440000000000001</v>
      </c>
    </row>
    <row r="285" spans="1:3" hidden="1" x14ac:dyDescent="0.35">
      <c r="A285" s="2">
        <v>44174.982638888891</v>
      </c>
      <c r="B285" s="3">
        <v>358</v>
      </c>
      <c r="C285" s="3">
        <v>1.052</v>
      </c>
    </row>
    <row r="286" spans="1:3" hidden="1" x14ac:dyDescent="0.35">
      <c r="A286" s="2">
        <v>44174.986111111109</v>
      </c>
      <c r="B286" s="3">
        <v>350</v>
      </c>
      <c r="C286" s="3">
        <v>0.56200000000000006</v>
      </c>
    </row>
    <row r="287" spans="1:3" x14ac:dyDescent="0.35">
      <c r="A287" s="2">
        <v>44174.989583333336</v>
      </c>
      <c r="B287" s="3">
        <v>317</v>
      </c>
      <c r="C287" s="3">
        <v>0.496</v>
      </c>
    </row>
    <row r="288" spans="1:3" x14ac:dyDescent="0.35">
      <c r="A288" s="2">
        <v>44174.993055555555</v>
      </c>
      <c r="B288" s="3">
        <v>303</v>
      </c>
      <c r="C288" s="3">
        <v>0.25600000000000001</v>
      </c>
    </row>
    <row r="289" spans="1:3" hidden="1" x14ac:dyDescent="0.35">
      <c r="A289" s="2">
        <v>44174.996527777781</v>
      </c>
      <c r="B289" s="3">
        <v>357</v>
      </c>
      <c r="C289" s="3">
        <v>0.316</v>
      </c>
    </row>
  </sheetData>
  <autoFilter ref="A1:C289" xr:uid="{18E017F9-5891-463F-B5A3-7EECB56613C0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28" priority="1" operator="between">
      <formula>240</formula>
      <formula>330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filterMode="1"/>
  <dimension ref="A1:E289"/>
  <sheetViews>
    <sheetView workbookViewId="0">
      <selection activeCell="F2" sqref="F2"/>
    </sheetView>
  </sheetViews>
  <sheetFormatPr baseColWidth="10" defaultColWidth="11.453125" defaultRowHeight="14.5" x14ac:dyDescent="0.35"/>
  <cols>
    <col min="1" max="1" width="15.453125" bestFit="1" customWidth="1"/>
  </cols>
  <sheetData>
    <row r="1" spans="1:5" x14ac:dyDescent="0.35">
      <c r="A1" s="1" t="s">
        <v>0</v>
      </c>
      <c r="B1" s="1" t="s">
        <v>1</v>
      </c>
      <c r="C1" s="1" t="s">
        <v>2</v>
      </c>
    </row>
    <row r="2" spans="1:5" x14ac:dyDescent="0.35">
      <c r="A2" s="2">
        <v>44175</v>
      </c>
      <c r="B2" s="3">
        <v>287</v>
      </c>
      <c r="C2" s="3">
        <v>0.63400000000000001</v>
      </c>
      <c r="E2" t="s">
        <v>17</v>
      </c>
    </row>
    <row r="3" spans="1:5" x14ac:dyDescent="0.35">
      <c r="A3" s="2">
        <v>44175.003472222219</v>
      </c>
      <c r="B3" s="3">
        <v>329</v>
      </c>
      <c r="C3" s="3">
        <v>0.97199999999999998</v>
      </c>
    </row>
    <row r="4" spans="1:5" hidden="1" x14ac:dyDescent="0.35">
      <c r="A4" s="2">
        <v>44175.006944444445</v>
      </c>
      <c r="B4" s="3">
        <v>343</v>
      </c>
      <c r="C4" s="3">
        <v>1.48</v>
      </c>
    </row>
    <row r="5" spans="1:5" hidden="1" x14ac:dyDescent="0.35">
      <c r="A5" s="2">
        <v>44175.010416666664</v>
      </c>
      <c r="B5" s="3">
        <v>348</v>
      </c>
      <c r="C5" s="3">
        <v>1.4379999999999999</v>
      </c>
    </row>
    <row r="6" spans="1:5" hidden="1" x14ac:dyDescent="0.35">
      <c r="A6" s="2">
        <v>44175.013888888891</v>
      </c>
      <c r="B6" s="3">
        <v>353</v>
      </c>
      <c r="C6" s="3">
        <v>1.792</v>
      </c>
    </row>
    <row r="7" spans="1:5" hidden="1" x14ac:dyDescent="0.35">
      <c r="A7" s="2">
        <v>44175.017361111109</v>
      </c>
      <c r="B7" s="3">
        <v>359</v>
      </c>
      <c r="C7" s="3">
        <v>1.744</v>
      </c>
    </row>
    <row r="8" spans="1:5" hidden="1" x14ac:dyDescent="0.35">
      <c r="A8" s="2">
        <v>44175.020833333336</v>
      </c>
      <c r="B8" s="3">
        <v>2</v>
      </c>
      <c r="C8" s="3">
        <v>1.806</v>
      </c>
    </row>
    <row r="9" spans="1:5" hidden="1" x14ac:dyDescent="0.35">
      <c r="A9" s="2">
        <v>44175.024305555555</v>
      </c>
      <c r="B9" s="3">
        <v>0</v>
      </c>
      <c r="C9" s="3">
        <v>1.9219999999999999</v>
      </c>
    </row>
    <row r="10" spans="1:5" hidden="1" x14ac:dyDescent="0.35">
      <c r="A10" s="2">
        <v>44175.027777777781</v>
      </c>
      <c r="B10" s="3">
        <v>360</v>
      </c>
      <c r="C10" s="3">
        <v>1.6459999999999999</v>
      </c>
    </row>
    <row r="11" spans="1:5" hidden="1" x14ac:dyDescent="0.35">
      <c r="A11" s="2">
        <v>44175.03125</v>
      </c>
      <c r="B11" s="3">
        <v>2</v>
      </c>
      <c r="C11" s="3">
        <v>1.37</v>
      </c>
    </row>
    <row r="12" spans="1:5" hidden="1" x14ac:dyDescent="0.35">
      <c r="A12" s="2">
        <v>44175.034722222219</v>
      </c>
      <c r="B12" s="3">
        <v>9</v>
      </c>
      <c r="C12" s="3">
        <v>1.018</v>
      </c>
    </row>
    <row r="13" spans="1:5" hidden="1" x14ac:dyDescent="0.35">
      <c r="A13" s="2">
        <v>44175.038194444445</v>
      </c>
      <c r="B13" s="3">
        <v>0</v>
      </c>
      <c r="C13" s="3">
        <v>0.92200000000000004</v>
      </c>
    </row>
    <row r="14" spans="1:5" hidden="1" x14ac:dyDescent="0.35">
      <c r="A14" s="2">
        <v>44175.041666666664</v>
      </c>
      <c r="B14" s="3">
        <v>360</v>
      </c>
      <c r="C14" s="3">
        <v>0.82</v>
      </c>
    </row>
    <row r="15" spans="1:5" hidden="1" x14ac:dyDescent="0.35">
      <c r="A15" s="2">
        <v>44175.045138888891</v>
      </c>
      <c r="B15" s="3">
        <v>354</v>
      </c>
      <c r="C15" s="3">
        <v>0.89800000000000002</v>
      </c>
    </row>
    <row r="16" spans="1:5" hidden="1" x14ac:dyDescent="0.35">
      <c r="A16" s="2">
        <v>44175.048611111109</v>
      </c>
      <c r="B16" s="3">
        <v>359</v>
      </c>
      <c r="C16" s="3">
        <v>0.94</v>
      </c>
    </row>
    <row r="17" spans="1:3" hidden="1" x14ac:dyDescent="0.35">
      <c r="A17" s="2">
        <v>44175.052083333336</v>
      </c>
      <c r="B17" s="3">
        <v>360</v>
      </c>
      <c r="C17" s="3">
        <v>0.99399999999999999</v>
      </c>
    </row>
    <row r="18" spans="1:3" hidden="1" x14ac:dyDescent="0.35">
      <c r="A18" s="2">
        <v>44175.055555555555</v>
      </c>
      <c r="B18" s="3">
        <v>0</v>
      </c>
      <c r="C18" s="3">
        <v>1.1839999999999999</v>
      </c>
    </row>
    <row r="19" spans="1:3" hidden="1" x14ac:dyDescent="0.35">
      <c r="A19" s="2">
        <v>44175.059027777781</v>
      </c>
      <c r="B19" s="3">
        <v>360</v>
      </c>
      <c r="C19" s="3">
        <v>0.77</v>
      </c>
    </row>
    <row r="20" spans="1:3" hidden="1" x14ac:dyDescent="0.35">
      <c r="A20" s="2">
        <v>44175.0625</v>
      </c>
      <c r="B20" s="3">
        <v>351</v>
      </c>
      <c r="C20" s="3">
        <v>0.57199999999999995</v>
      </c>
    </row>
    <row r="21" spans="1:3" hidden="1" x14ac:dyDescent="0.35">
      <c r="A21" s="2">
        <v>44175.065972222219</v>
      </c>
      <c r="B21" s="3">
        <v>352</v>
      </c>
      <c r="C21" s="3">
        <v>0.52800000000000002</v>
      </c>
    </row>
    <row r="22" spans="1:3" hidden="1" x14ac:dyDescent="0.35">
      <c r="A22" s="2">
        <v>44175.069444444445</v>
      </c>
      <c r="B22" s="3">
        <v>0</v>
      </c>
      <c r="C22" s="3">
        <v>0.32200000000000001</v>
      </c>
    </row>
    <row r="23" spans="1:3" x14ac:dyDescent="0.35">
      <c r="A23" s="2">
        <v>44175.072916666664</v>
      </c>
      <c r="B23" s="3">
        <v>298</v>
      </c>
      <c r="C23" s="3">
        <v>0.27200000000000002</v>
      </c>
    </row>
    <row r="24" spans="1:3" hidden="1" x14ac:dyDescent="0.35">
      <c r="A24" s="2">
        <v>44175.076388888891</v>
      </c>
      <c r="B24" s="3">
        <v>349</v>
      </c>
      <c r="C24" s="3">
        <v>0.57399999999999995</v>
      </c>
    </row>
    <row r="25" spans="1:3" hidden="1" x14ac:dyDescent="0.35">
      <c r="A25" s="2">
        <v>44175.079861111109</v>
      </c>
      <c r="B25" s="3">
        <v>359</v>
      </c>
      <c r="C25" s="3">
        <v>0.91400000000000003</v>
      </c>
    </row>
    <row r="26" spans="1:3" hidden="1" x14ac:dyDescent="0.35">
      <c r="A26" s="2">
        <v>44175.083333333336</v>
      </c>
      <c r="B26" s="3">
        <v>21</v>
      </c>
      <c r="C26" s="3">
        <v>1.0660000000000001</v>
      </c>
    </row>
    <row r="27" spans="1:3" hidden="1" x14ac:dyDescent="0.35">
      <c r="A27" s="2">
        <v>44175.086805555555</v>
      </c>
      <c r="B27" s="3">
        <v>16</v>
      </c>
      <c r="C27" s="3">
        <v>0.99</v>
      </c>
    </row>
    <row r="28" spans="1:3" hidden="1" x14ac:dyDescent="0.35">
      <c r="A28" s="2">
        <v>44175.090277777781</v>
      </c>
      <c r="B28" s="3">
        <v>8</v>
      </c>
      <c r="C28" s="3">
        <v>1.0640000000000001</v>
      </c>
    </row>
    <row r="29" spans="1:3" hidden="1" x14ac:dyDescent="0.35">
      <c r="A29" s="2">
        <v>44175.09375</v>
      </c>
      <c r="B29" s="3">
        <v>5</v>
      </c>
      <c r="C29" s="3">
        <v>1.038</v>
      </c>
    </row>
    <row r="30" spans="1:3" hidden="1" x14ac:dyDescent="0.35">
      <c r="A30" s="2">
        <v>44175.097222222219</v>
      </c>
      <c r="B30" s="3">
        <v>22</v>
      </c>
      <c r="C30" s="3">
        <v>1.242</v>
      </c>
    </row>
    <row r="31" spans="1:3" hidden="1" x14ac:dyDescent="0.35">
      <c r="A31" s="2">
        <v>44175.100694444445</v>
      </c>
      <c r="B31" s="3">
        <v>2</v>
      </c>
      <c r="C31" s="3">
        <v>1.234</v>
      </c>
    </row>
    <row r="32" spans="1:3" hidden="1" x14ac:dyDescent="0.35">
      <c r="A32" s="2">
        <v>44175.104166666664</v>
      </c>
      <c r="B32" s="3">
        <v>27</v>
      </c>
      <c r="C32" s="3">
        <v>1.3280000000000001</v>
      </c>
    </row>
    <row r="33" spans="1:3" hidden="1" x14ac:dyDescent="0.35">
      <c r="A33" s="2">
        <v>44175.107638888891</v>
      </c>
      <c r="B33" s="3">
        <v>27</v>
      </c>
      <c r="C33" s="3">
        <v>1.33</v>
      </c>
    </row>
    <row r="34" spans="1:3" hidden="1" x14ac:dyDescent="0.35">
      <c r="A34" s="2">
        <v>44175.111111111109</v>
      </c>
      <c r="B34" s="3">
        <v>10</v>
      </c>
      <c r="C34" s="3">
        <v>1.456</v>
      </c>
    </row>
    <row r="35" spans="1:3" hidden="1" x14ac:dyDescent="0.35">
      <c r="A35" s="2">
        <v>44175.114583333336</v>
      </c>
      <c r="B35" s="3">
        <v>360</v>
      </c>
      <c r="C35" s="3">
        <v>1.262</v>
      </c>
    </row>
    <row r="36" spans="1:3" hidden="1" x14ac:dyDescent="0.35">
      <c r="A36" s="2">
        <v>44175.118055555555</v>
      </c>
      <c r="B36" s="3">
        <v>1</v>
      </c>
      <c r="C36" s="3">
        <v>1.05</v>
      </c>
    </row>
    <row r="37" spans="1:3" hidden="1" x14ac:dyDescent="0.35">
      <c r="A37" s="2">
        <v>44175.121527777781</v>
      </c>
      <c r="B37" s="3">
        <v>17</v>
      </c>
      <c r="C37" s="3">
        <v>0.65400000000000003</v>
      </c>
    </row>
    <row r="38" spans="1:3" hidden="1" x14ac:dyDescent="0.35">
      <c r="A38" s="2">
        <v>44175.125</v>
      </c>
      <c r="B38" s="3">
        <v>12</v>
      </c>
      <c r="C38" s="3">
        <v>0.32600000000000001</v>
      </c>
    </row>
    <row r="39" spans="1:3" hidden="1" x14ac:dyDescent="0.35">
      <c r="A39" s="2">
        <v>44175.128472222219</v>
      </c>
      <c r="B39" s="3">
        <v>84</v>
      </c>
      <c r="C39" s="3">
        <v>6.0000000000000001E-3</v>
      </c>
    </row>
    <row r="40" spans="1:3" hidden="1" x14ac:dyDescent="0.35">
      <c r="A40" s="2">
        <v>44175.131944444445</v>
      </c>
      <c r="B40" s="3">
        <v>0</v>
      </c>
      <c r="C40" s="3">
        <v>0</v>
      </c>
    </row>
    <row r="41" spans="1:3" hidden="1" x14ac:dyDescent="0.35">
      <c r="A41" s="2">
        <v>44175.135416666664</v>
      </c>
      <c r="B41" s="3">
        <v>0</v>
      </c>
      <c r="C41" s="3">
        <v>3.2000000000000001E-2</v>
      </c>
    </row>
    <row r="42" spans="1:3" hidden="1" x14ac:dyDescent="0.35">
      <c r="A42" s="2">
        <v>44175.138888888891</v>
      </c>
      <c r="B42" s="3">
        <v>0</v>
      </c>
      <c r="C42" s="3">
        <v>0.64200000000000002</v>
      </c>
    </row>
    <row r="43" spans="1:3" hidden="1" x14ac:dyDescent="0.35">
      <c r="A43" s="2">
        <v>44175.142361111109</v>
      </c>
      <c r="B43" s="3">
        <v>360</v>
      </c>
      <c r="C43" s="3">
        <v>0.86199999999999999</v>
      </c>
    </row>
    <row r="44" spans="1:3" hidden="1" x14ac:dyDescent="0.35">
      <c r="A44" s="2">
        <v>44175.145833333336</v>
      </c>
      <c r="B44" s="3">
        <v>0</v>
      </c>
      <c r="C44" s="3">
        <v>0.46400000000000002</v>
      </c>
    </row>
    <row r="45" spans="1:3" hidden="1" x14ac:dyDescent="0.35">
      <c r="A45" s="2">
        <v>44175.149305555555</v>
      </c>
      <c r="B45" s="3">
        <v>21</v>
      </c>
      <c r="C45" s="3">
        <v>0.41399999999999998</v>
      </c>
    </row>
    <row r="46" spans="1:3" hidden="1" x14ac:dyDescent="0.35">
      <c r="A46" s="2">
        <v>44175.152777777781</v>
      </c>
      <c r="B46" s="3">
        <v>3</v>
      </c>
      <c r="C46" s="3">
        <v>0.57199999999999995</v>
      </c>
    </row>
    <row r="47" spans="1:3" hidden="1" x14ac:dyDescent="0.35">
      <c r="A47" s="2">
        <v>44175.15625</v>
      </c>
      <c r="B47" s="3">
        <v>3</v>
      </c>
      <c r="C47" s="3">
        <v>0.95199999999999996</v>
      </c>
    </row>
    <row r="48" spans="1:3" hidden="1" x14ac:dyDescent="0.35">
      <c r="A48" s="2">
        <v>44175.159722222219</v>
      </c>
      <c r="B48" s="3">
        <v>3</v>
      </c>
      <c r="C48" s="3">
        <v>0.99</v>
      </c>
    </row>
    <row r="49" spans="1:3" hidden="1" x14ac:dyDescent="0.35">
      <c r="A49" s="2">
        <v>44175.163194444445</v>
      </c>
      <c r="B49" s="3">
        <v>0</v>
      </c>
      <c r="C49" s="3">
        <v>0.72799999999999998</v>
      </c>
    </row>
    <row r="50" spans="1:3" hidden="1" x14ac:dyDescent="0.35">
      <c r="A50" s="2">
        <v>44175.166666666664</v>
      </c>
      <c r="B50" s="3">
        <v>0</v>
      </c>
      <c r="C50" s="3">
        <v>0.69799999999999995</v>
      </c>
    </row>
    <row r="51" spans="1:3" hidden="1" x14ac:dyDescent="0.35">
      <c r="A51" s="2">
        <v>44175.170138888891</v>
      </c>
      <c r="B51" s="3">
        <v>42</v>
      </c>
      <c r="C51" s="3">
        <v>0.87</v>
      </c>
    </row>
    <row r="52" spans="1:3" hidden="1" x14ac:dyDescent="0.35">
      <c r="A52" s="2">
        <v>44175.173611111109</v>
      </c>
      <c r="B52" s="3">
        <v>6</v>
      </c>
      <c r="C52" s="3">
        <v>1.1419999999999999</v>
      </c>
    </row>
    <row r="53" spans="1:3" hidden="1" x14ac:dyDescent="0.35">
      <c r="A53" s="2">
        <v>44175.177083333336</v>
      </c>
      <c r="B53" s="3">
        <v>27</v>
      </c>
      <c r="C53" s="3">
        <v>1.0740000000000001</v>
      </c>
    </row>
    <row r="54" spans="1:3" hidden="1" x14ac:dyDescent="0.35">
      <c r="A54" s="2">
        <v>44175.180555555555</v>
      </c>
      <c r="B54" s="3">
        <v>33</v>
      </c>
      <c r="C54" s="3">
        <v>0.77800000000000002</v>
      </c>
    </row>
    <row r="55" spans="1:3" hidden="1" x14ac:dyDescent="0.35">
      <c r="A55" s="2">
        <v>44175.184027777781</v>
      </c>
      <c r="B55" s="3">
        <v>30</v>
      </c>
      <c r="C55" s="3">
        <v>0.85799999999999998</v>
      </c>
    </row>
    <row r="56" spans="1:3" hidden="1" x14ac:dyDescent="0.35">
      <c r="A56" s="2">
        <v>44175.1875</v>
      </c>
      <c r="B56" s="3">
        <v>36</v>
      </c>
      <c r="C56" s="3">
        <v>1.55</v>
      </c>
    </row>
    <row r="57" spans="1:3" hidden="1" x14ac:dyDescent="0.35">
      <c r="A57" s="2">
        <v>44175.190972222219</v>
      </c>
      <c r="B57" s="3">
        <v>41</v>
      </c>
      <c r="C57" s="3">
        <v>1.28</v>
      </c>
    </row>
    <row r="58" spans="1:3" hidden="1" x14ac:dyDescent="0.35">
      <c r="A58" s="2">
        <v>44175.194444444445</v>
      </c>
      <c r="B58" s="3">
        <v>0</v>
      </c>
      <c r="C58" s="3">
        <v>1.06</v>
      </c>
    </row>
    <row r="59" spans="1:3" hidden="1" x14ac:dyDescent="0.35">
      <c r="A59" s="2">
        <v>44175.197916666664</v>
      </c>
      <c r="B59" s="3">
        <v>1</v>
      </c>
      <c r="C59" s="3">
        <v>0.55200000000000005</v>
      </c>
    </row>
    <row r="60" spans="1:3" hidden="1" x14ac:dyDescent="0.35">
      <c r="A60" s="2">
        <v>44175.201388888891</v>
      </c>
      <c r="B60" s="3">
        <v>27</v>
      </c>
      <c r="C60" s="3">
        <v>0.32600000000000001</v>
      </c>
    </row>
    <row r="61" spans="1:3" hidden="1" x14ac:dyDescent="0.35">
      <c r="A61" s="2">
        <v>44175.204861111109</v>
      </c>
      <c r="B61" s="3">
        <v>92</v>
      </c>
      <c r="C61" s="3">
        <v>0.61599999999999999</v>
      </c>
    </row>
    <row r="62" spans="1:3" hidden="1" x14ac:dyDescent="0.35">
      <c r="A62" s="2">
        <v>44175.208333333336</v>
      </c>
      <c r="B62" s="3">
        <v>85</v>
      </c>
      <c r="C62" s="3">
        <v>0.76400000000000001</v>
      </c>
    </row>
    <row r="63" spans="1:3" hidden="1" x14ac:dyDescent="0.35">
      <c r="A63" s="2">
        <v>44175.211805555555</v>
      </c>
      <c r="B63" s="3">
        <v>42</v>
      </c>
      <c r="C63" s="3">
        <v>0.82799999999999996</v>
      </c>
    </row>
    <row r="64" spans="1:3" hidden="1" x14ac:dyDescent="0.35">
      <c r="A64" s="2">
        <v>44175.215277777781</v>
      </c>
      <c r="B64" s="3">
        <v>86</v>
      </c>
      <c r="C64" s="3">
        <v>0.71199999999999997</v>
      </c>
    </row>
    <row r="65" spans="1:3" hidden="1" x14ac:dyDescent="0.35">
      <c r="A65" s="2">
        <v>44175.21875</v>
      </c>
      <c r="B65" s="3">
        <v>27</v>
      </c>
      <c r="C65" s="3">
        <v>1.0880000000000001</v>
      </c>
    </row>
    <row r="66" spans="1:3" hidden="1" x14ac:dyDescent="0.35">
      <c r="A66" s="2">
        <v>44175.222222222219</v>
      </c>
      <c r="B66" s="3">
        <v>37</v>
      </c>
      <c r="C66" s="3">
        <v>0.63600000000000001</v>
      </c>
    </row>
    <row r="67" spans="1:3" hidden="1" x14ac:dyDescent="0.35">
      <c r="A67" s="2">
        <v>44175.225694444445</v>
      </c>
      <c r="B67" s="3">
        <v>0</v>
      </c>
      <c r="C67" s="3">
        <v>0.28199999999999997</v>
      </c>
    </row>
    <row r="68" spans="1:3" hidden="1" x14ac:dyDescent="0.35">
      <c r="A68" s="2">
        <v>44175.229166666664</v>
      </c>
      <c r="B68" s="3">
        <v>0</v>
      </c>
      <c r="C68" s="3">
        <v>1.6E-2</v>
      </c>
    </row>
    <row r="69" spans="1:3" hidden="1" x14ac:dyDescent="0.35">
      <c r="A69" s="2">
        <v>44175.232638888891</v>
      </c>
      <c r="B69" s="3">
        <v>0</v>
      </c>
      <c r="C69" s="3">
        <v>0.12</v>
      </c>
    </row>
    <row r="70" spans="1:3" hidden="1" x14ac:dyDescent="0.35">
      <c r="A70" s="2">
        <v>44175.236111111109</v>
      </c>
      <c r="B70" s="3">
        <v>15</v>
      </c>
      <c r="C70" s="3">
        <v>1.0620000000000001</v>
      </c>
    </row>
    <row r="71" spans="1:3" hidden="1" x14ac:dyDescent="0.35">
      <c r="A71" s="2">
        <v>44175.239583333336</v>
      </c>
      <c r="B71" s="3">
        <v>44</v>
      </c>
      <c r="C71" s="3">
        <v>1.542</v>
      </c>
    </row>
    <row r="72" spans="1:3" hidden="1" x14ac:dyDescent="0.35">
      <c r="A72" s="2">
        <v>44175.243055555555</v>
      </c>
      <c r="B72" s="3">
        <v>32</v>
      </c>
      <c r="C72" s="3">
        <v>1.22</v>
      </c>
    </row>
    <row r="73" spans="1:3" hidden="1" x14ac:dyDescent="0.35">
      <c r="A73" s="2">
        <v>44175.246527777781</v>
      </c>
      <c r="B73" s="3">
        <v>16</v>
      </c>
      <c r="C73" s="3">
        <v>0.71399999999999997</v>
      </c>
    </row>
    <row r="74" spans="1:3" hidden="1" x14ac:dyDescent="0.35">
      <c r="A74" s="2">
        <v>44175.25</v>
      </c>
      <c r="B74" s="3">
        <v>359</v>
      </c>
      <c r="C74" s="3">
        <v>0.14000000000000001</v>
      </c>
    </row>
    <row r="75" spans="1:3" hidden="1" x14ac:dyDescent="0.35">
      <c r="A75" s="2">
        <v>44175.253472222219</v>
      </c>
      <c r="B75" s="3">
        <v>14</v>
      </c>
      <c r="C75" s="3">
        <v>0.30399999999999999</v>
      </c>
    </row>
    <row r="76" spans="1:3" hidden="1" x14ac:dyDescent="0.35">
      <c r="A76" s="2">
        <v>44175.256944444445</v>
      </c>
      <c r="B76" s="3">
        <v>35</v>
      </c>
      <c r="C76" s="3">
        <v>0.21199999999999999</v>
      </c>
    </row>
    <row r="77" spans="1:3" hidden="1" x14ac:dyDescent="0.35">
      <c r="A77" s="2">
        <v>44175.260416666664</v>
      </c>
      <c r="B77" s="3">
        <v>156</v>
      </c>
      <c r="C77" s="3">
        <v>0.182</v>
      </c>
    </row>
    <row r="78" spans="1:3" hidden="1" x14ac:dyDescent="0.35">
      <c r="A78" s="2">
        <v>44175.263888888891</v>
      </c>
      <c r="B78" s="3">
        <v>0</v>
      </c>
      <c r="C78" s="3">
        <v>0</v>
      </c>
    </row>
    <row r="79" spans="1:3" hidden="1" x14ac:dyDescent="0.35">
      <c r="A79" s="2">
        <v>44175.267361111109</v>
      </c>
      <c r="B79" s="3">
        <v>0</v>
      </c>
      <c r="C79" s="3">
        <v>0</v>
      </c>
    </row>
    <row r="80" spans="1:3" hidden="1" x14ac:dyDescent="0.35">
      <c r="A80" s="2">
        <v>44175.270833333336</v>
      </c>
      <c r="B80" s="3">
        <v>0</v>
      </c>
      <c r="C80" s="3">
        <v>0</v>
      </c>
    </row>
    <row r="81" spans="1:3" hidden="1" x14ac:dyDescent="0.35">
      <c r="A81" s="2">
        <v>44175.274305555555</v>
      </c>
      <c r="B81" s="3">
        <v>0</v>
      </c>
      <c r="C81" s="3">
        <v>0</v>
      </c>
    </row>
    <row r="82" spans="1:3" hidden="1" x14ac:dyDescent="0.35">
      <c r="A82" s="2">
        <v>44175.277777777781</v>
      </c>
      <c r="B82" s="3">
        <v>0</v>
      </c>
      <c r="C82" s="3">
        <v>1.2E-2</v>
      </c>
    </row>
    <row r="83" spans="1:3" x14ac:dyDescent="0.35">
      <c r="A83" s="2">
        <v>44175.28125</v>
      </c>
      <c r="B83" s="3">
        <v>327</v>
      </c>
      <c r="C83" s="3">
        <v>0.20399999999999999</v>
      </c>
    </row>
    <row r="84" spans="1:3" hidden="1" x14ac:dyDescent="0.35">
      <c r="A84" s="2">
        <v>44175.284722222219</v>
      </c>
      <c r="B84" s="3">
        <v>173</v>
      </c>
      <c r="C84" s="3">
        <v>0.74399999999999999</v>
      </c>
    </row>
    <row r="85" spans="1:3" hidden="1" x14ac:dyDescent="0.35">
      <c r="A85" s="2">
        <v>44175.288194444445</v>
      </c>
      <c r="B85" s="3">
        <v>127</v>
      </c>
      <c r="C85" s="3">
        <v>0.86799999999999999</v>
      </c>
    </row>
    <row r="86" spans="1:3" hidden="1" x14ac:dyDescent="0.35">
      <c r="A86" s="2">
        <v>44175.291666666664</v>
      </c>
      <c r="B86" s="3">
        <v>106</v>
      </c>
      <c r="C86" s="3">
        <v>0.34</v>
      </c>
    </row>
    <row r="87" spans="1:3" hidden="1" x14ac:dyDescent="0.35">
      <c r="A87" s="2">
        <v>44175.295138888891</v>
      </c>
      <c r="B87" s="3">
        <v>0</v>
      </c>
      <c r="C87" s="3">
        <v>0</v>
      </c>
    </row>
    <row r="88" spans="1:3" hidden="1" x14ac:dyDescent="0.35">
      <c r="A88" s="2">
        <v>44175.298611111109</v>
      </c>
      <c r="B88" s="3">
        <v>0</v>
      </c>
      <c r="C88" s="3">
        <v>0</v>
      </c>
    </row>
    <row r="89" spans="1:3" hidden="1" x14ac:dyDescent="0.35">
      <c r="A89" s="2">
        <v>44175.302083333336</v>
      </c>
      <c r="B89" s="3">
        <v>0</v>
      </c>
      <c r="C89" s="3">
        <v>0</v>
      </c>
    </row>
    <row r="90" spans="1:3" hidden="1" x14ac:dyDescent="0.35">
      <c r="A90" s="2">
        <v>44175.305555555555</v>
      </c>
      <c r="B90" s="3">
        <v>0</v>
      </c>
      <c r="C90" s="3">
        <v>8.0000000000000002E-3</v>
      </c>
    </row>
    <row r="91" spans="1:3" hidden="1" x14ac:dyDescent="0.35">
      <c r="A91" s="2">
        <v>44175.309027777781</v>
      </c>
      <c r="B91" s="3">
        <v>32</v>
      </c>
      <c r="C91" s="3">
        <v>0.64400000000000002</v>
      </c>
    </row>
    <row r="92" spans="1:3" hidden="1" x14ac:dyDescent="0.35">
      <c r="A92" s="2">
        <v>44175.3125</v>
      </c>
      <c r="B92" s="3">
        <v>39</v>
      </c>
      <c r="C92" s="3">
        <v>0.98599999999999999</v>
      </c>
    </row>
    <row r="93" spans="1:3" hidden="1" x14ac:dyDescent="0.35">
      <c r="A93" s="2">
        <v>44175.315972222219</v>
      </c>
      <c r="B93" s="3">
        <v>11</v>
      </c>
      <c r="C93" s="3">
        <v>1.0760000000000001</v>
      </c>
    </row>
    <row r="94" spans="1:3" hidden="1" x14ac:dyDescent="0.35">
      <c r="A94" s="2">
        <v>44175.319444444445</v>
      </c>
      <c r="B94" s="3">
        <v>9</v>
      </c>
      <c r="C94" s="3">
        <v>1.1519999999999999</v>
      </c>
    </row>
    <row r="95" spans="1:3" hidden="1" x14ac:dyDescent="0.35">
      <c r="A95" s="2">
        <v>44175.322916666664</v>
      </c>
      <c r="B95" s="3">
        <v>10</v>
      </c>
      <c r="C95" s="3">
        <v>1.204</v>
      </c>
    </row>
    <row r="96" spans="1:3" hidden="1" x14ac:dyDescent="0.35">
      <c r="A96" s="2">
        <v>44175.326388888891</v>
      </c>
      <c r="B96" s="3">
        <v>23</v>
      </c>
      <c r="C96" s="3">
        <v>1.6479999999999999</v>
      </c>
    </row>
    <row r="97" spans="1:3" hidden="1" x14ac:dyDescent="0.35">
      <c r="A97" s="2">
        <v>44175.329861111109</v>
      </c>
      <c r="B97" s="3">
        <v>22</v>
      </c>
      <c r="C97" s="3">
        <v>1.9379999999999999</v>
      </c>
    </row>
    <row r="98" spans="1:3" hidden="1" x14ac:dyDescent="0.35">
      <c r="A98" s="2">
        <v>44175.333333333336</v>
      </c>
      <c r="B98" s="3">
        <v>6</v>
      </c>
      <c r="C98" s="3">
        <v>1.8879999999999999</v>
      </c>
    </row>
    <row r="99" spans="1:3" hidden="1" x14ac:dyDescent="0.35">
      <c r="A99" s="2">
        <v>44175.336805555555</v>
      </c>
      <c r="B99" s="3">
        <v>16</v>
      </c>
      <c r="C99" s="3">
        <v>0.72399999999999998</v>
      </c>
    </row>
    <row r="100" spans="1:3" hidden="1" x14ac:dyDescent="0.35">
      <c r="A100" s="2">
        <v>44175.340277777781</v>
      </c>
      <c r="B100" s="3">
        <v>128</v>
      </c>
      <c r="C100" s="3">
        <v>0.59199999999999997</v>
      </c>
    </row>
    <row r="101" spans="1:3" hidden="1" x14ac:dyDescent="0.35">
      <c r="A101" s="2">
        <v>44175.34375</v>
      </c>
      <c r="B101" s="3">
        <v>165</v>
      </c>
      <c r="C101" s="3">
        <v>0.998</v>
      </c>
    </row>
    <row r="102" spans="1:3" hidden="1" x14ac:dyDescent="0.35">
      <c r="A102" s="2">
        <v>44175.347222222219</v>
      </c>
      <c r="B102" s="3">
        <v>159</v>
      </c>
      <c r="C102" s="3">
        <v>1.006</v>
      </c>
    </row>
    <row r="103" spans="1:3" hidden="1" x14ac:dyDescent="0.35">
      <c r="A103" s="2">
        <v>44175.350694444445</v>
      </c>
      <c r="B103" s="3">
        <v>129</v>
      </c>
      <c r="C103" s="3">
        <v>1.008</v>
      </c>
    </row>
    <row r="104" spans="1:3" hidden="1" x14ac:dyDescent="0.35">
      <c r="A104" s="2">
        <v>44175.354166666664</v>
      </c>
      <c r="B104" s="3">
        <v>145</v>
      </c>
      <c r="C104" s="3">
        <v>0.95199999999999996</v>
      </c>
    </row>
    <row r="105" spans="1:3" hidden="1" x14ac:dyDescent="0.35">
      <c r="A105" s="2">
        <v>44175.357638888891</v>
      </c>
      <c r="B105" s="3">
        <v>147</v>
      </c>
      <c r="C105" s="3">
        <v>0.61599999999999999</v>
      </c>
    </row>
    <row r="106" spans="1:3" hidden="1" x14ac:dyDescent="0.35">
      <c r="A106" s="2">
        <v>44175.361111111109</v>
      </c>
      <c r="B106" s="3">
        <v>95</v>
      </c>
      <c r="C106" s="3">
        <v>0.81</v>
      </c>
    </row>
    <row r="107" spans="1:3" hidden="1" x14ac:dyDescent="0.35">
      <c r="A107" s="2">
        <v>44175.364583333336</v>
      </c>
      <c r="B107" s="3">
        <v>106</v>
      </c>
      <c r="C107" s="3">
        <v>0.47799999999999998</v>
      </c>
    </row>
    <row r="108" spans="1:3" hidden="1" x14ac:dyDescent="0.35">
      <c r="A108" s="2">
        <v>44175.368055555555</v>
      </c>
      <c r="B108" s="3">
        <v>36</v>
      </c>
      <c r="C108" s="3">
        <v>0.52800000000000002</v>
      </c>
    </row>
    <row r="109" spans="1:3" x14ac:dyDescent="0.35">
      <c r="A109" s="2">
        <v>44175.371527777781</v>
      </c>
      <c r="B109" s="3">
        <v>303</v>
      </c>
      <c r="C109" s="3">
        <v>0.67400000000000004</v>
      </c>
    </row>
    <row r="110" spans="1:3" hidden="1" x14ac:dyDescent="0.35">
      <c r="A110" s="2">
        <v>44175.375</v>
      </c>
      <c r="B110" s="3">
        <v>336</v>
      </c>
      <c r="C110" s="3">
        <v>0.89200000000000002</v>
      </c>
    </row>
    <row r="111" spans="1:3" x14ac:dyDescent="0.35">
      <c r="A111" s="2">
        <v>44175.378472222219</v>
      </c>
      <c r="B111" s="3">
        <v>324</v>
      </c>
      <c r="C111" s="3">
        <v>0.76800000000000002</v>
      </c>
    </row>
    <row r="112" spans="1:3" hidden="1" x14ac:dyDescent="0.35">
      <c r="A112" s="2">
        <v>44175.381944444445</v>
      </c>
      <c r="B112" s="3">
        <v>356</v>
      </c>
      <c r="C112" s="3">
        <v>2.19</v>
      </c>
    </row>
    <row r="113" spans="1:3" hidden="1" x14ac:dyDescent="0.35">
      <c r="A113" s="2">
        <v>44175.385416666664</v>
      </c>
      <c r="B113" s="3">
        <v>2</v>
      </c>
      <c r="C113" s="3">
        <v>2.282</v>
      </c>
    </row>
    <row r="114" spans="1:3" hidden="1" x14ac:dyDescent="0.35">
      <c r="A114" s="2">
        <v>44175.388888888891</v>
      </c>
      <c r="B114" s="3">
        <v>14</v>
      </c>
      <c r="C114" s="3">
        <v>1.9339999999999999</v>
      </c>
    </row>
    <row r="115" spans="1:3" x14ac:dyDescent="0.35">
      <c r="A115" s="2">
        <v>44175.392361111109</v>
      </c>
      <c r="B115" s="3">
        <v>297</v>
      </c>
      <c r="C115" s="3">
        <v>0.78600000000000003</v>
      </c>
    </row>
    <row r="116" spans="1:3" hidden="1" x14ac:dyDescent="0.35">
      <c r="A116" s="2">
        <v>44175.395833333336</v>
      </c>
      <c r="B116" s="3">
        <v>165</v>
      </c>
      <c r="C116" s="3">
        <v>1.054</v>
      </c>
    </row>
    <row r="117" spans="1:3" hidden="1" x14ac:dyDescent="0.35">
      <c r="A117" s="2">
        <v>44175.399305555555</v>
      </c>
      <c r="B117" s="3">
        <v>112</v>
      </c>
      <c r="C117" s="3">
        <v>0.57399999999999995</v>
      </c>
    </row>
    <row r="118" spans="1:3" hidden="1" x14ac:dyDescent="0.35">
      <c r="A118" s="2">
        <v>44175.402777777781</v>
      </c>
      <c r="B118" s="3">
        <v>69</v>
      </c>
      <c r="C118" s="3">
        <v>0.96199999999999997</v>
      </c>
    </row>
    <row r="119" spans="1:3" hidden="1" x14ac:dyDescent="0.35">
      <c r="A119" s="2">
        <v>44175.40625</v>
      </c>
      <c r="B119" s="3">
        <v>62</v>
      </c>
      <c r="C119" s="3">
        <v>1.492</v>
      </c>
    </row>
    <row r="120" spans="1:3" hidden="1" x14ac:dyDescent="0.35">
      <c r="A120" s="2">
        <v>44175.409722222219</v>
      </c>
      <c r="B120" s="3">
        <v>52</v>
      </c>
      <c r="C120" s="3">
        <v>2.3340000000000001</v>
      </c>
    </row>
    <row r="121" spans="1:3" hidden="1" x14ac:dyDescent="0.35">
      <c r="A121" s="2">
        <v>44175.413194444445</v>
      </c>
      <c r="B121" s="3">
        <v>35</v>
      </c>
      <c r="C121" s="3">
        <v>2.4580000000000002</v>
      </c>
    </row>
    <row r="122" spans="1:3" hidden="1" x14ac:dyDescent="0.35">
      <c r="A122" s="2">
        <v>44175.416666666664</v>
      </c>
      <c r="B122" s="3">
        <v>36</v>
      </c>
      <c r="C122" s="3">
        <v>0.79800000000000004</v>
      </c>
    </row>
    <row r="123" spans="1:3" hidden="1" x14ac:dyDescent="0.35">
      <c r="A123" s="2">
        <v>44175.420138888891</v>
      </c>
      <c r="B123" s="3">
        <v>194</v>
      </c>
      <c r="C123" s="3">
        <v>1.1120000000000001</v>
      </c>
    </row>
    <row r="124" spans="1:3" hidden="1" x14ac:dyDescent="0.35">
      <c r="A124" s="2">
        <v>44175.423611111109</v>
      </c>
      <c r="B124" s="3">
        <v>158</v>
      </c>
      <c r="C124" s="3">
        <v>1.3759999999999999</v>
      </c>
    </row>
    <row r="125" spans="1:3" hidden="1" x14ac:dyDescent="0.35">
      <c r="A125" s="2">
        <v>44175.427083333336</v>
      </c>
      <c r="B125" s="3">
        <v>164</v>
      </c>
      <c r="C125" s="3">
        <v>1.5660000000000001</v>
      </c>
    </row>
    <row r="126" spans="1:3" hidden="1" x14ac:dyDescent="0.35">
      <c r="A126" s="2">
        <v>44175.430555555555</v>
      </c>
      <c r="B126" s="3">
        <v>183</v>
      </c>
      <c r="C126" s="3">
        <v>1.702</v>
      </c>
    </row>
    <row r="127" spans="1:3" hidden="1" x14ac:dyDescent="0.35">
      <c r="A127" s="2">
        <v>44175.434027777781</v>
      </c>
      <c r="B127" s="3">
        <v>203</v>
      </c>
      <c r="C127" s="3">
        <v>1.524</v>
      </c>
    </row>
    <row r="128" spans="1:3" hidden="1" x14ac:dyDescent="0.35">
      <c r="A128" s="2">
        <v>44175.4375</v>
      </c>
      <c r="B128" s="3">
        <v>219</v>
      </c>
      <c r="C128" s="3">
        <v>1.47</v>
      </c>
    </row>
    <row r="129" spans="1:3" hidden="1" x14ac:dyDescent="0.35">
      <c r="A129" s="2">
        <v>44175.440972222219</v>
      </c>
      <c r="B129" s="3">
        <v>171</v>
      </c>
      <c r="C129" s="3">
        <v>1.514</v>
      </c>
    </row>
    <row r="130" spans="1:3" hidden="1" x14ac:dyDescent="0.35">
      <c r="A130" s="2">
        <v>44175.444444444445</v>
      </c>
      <c r="B130" s="3">
        <v>161</v>
      </c>
      <c r="C130" s="3">
        <v>1.5860000000000001</v>
      </c>
    </row>
    <row r="131" spans="1:3" hidden="1" x14ac:dyDescent="0.35">
      <c r="A131" s="2">
        <v>44175.447916666664</v>
      </c>
      <c r="B131" s="3">
        <v>184</v>
      </c>
      <c r="C131" s="3">
        <v>1.8620000000000001</v>
      </c>
    </row>
    <row r="132" spans="1:3" hidden="1" x14ac:dyDescent="0.35">
      <c r="A132" s="2">
        <v>44175.451388888891</v>
      </c>
      <c r="B132" s="3">
        <v>189</v>
      </c>
      <c r="C132" s="3">
        <v>1.3580000000000001</v>
      </c>
    </row>
    <row r="133" spans="1:3" hidden="1" x14ac:dyDescent="0.35">
      <c r="A133" s="2">
        <v>44175.454861111109</v>
      </c>
      <c r="B133" s="3">
        <v>169</v>
      </c>
      <c r="C133" s="3">
        <v>1.8120000000000001</v>
      </c>
    </row>
    <row r="134" spans="1:3" hidden="1" x14ac:dyDescent="0.35">
      <c r="A134" s="2">
        <v>44175.458333333336</v>
      </c>
      <c r="B134" s="3">
        <v>141</v>
      </c>
      <c r="C134" s="3">
        <v>1.3140000000000001</v>
      </c>
    </row>
    <row r="135" spans="1:3" hidden="1" x14ac:dyDescent="0.35">
      <c r="A135" s="2">
        <v>44175.461805555555</v>
      </c>
      <c r="B135" s="3">
        <v>154</v>
      </c>
      <c r="C135" s="3">
        <v>0.93200000000000005</v>
      </c>
    </row>
    <row r="136" spans="1:3" hidden="1" x14ac:dyDescent="0.35">
      <c r="A136" s="2">
        <v>44175.465277777781</v>
      </c>
      <c r="B136" s="3">
        <v>150</v>
      </c>
      <c r="C136" s="3">
        <v>1.0740000000000001</v>
      </c>
    </row>
    <row r="137" spans="1:3" hidden="1" x14ac:dyDescent="0.35">
      <c r="A137" s="2">
        <v>44175.46875</v>
      </c>
      <c r="B137" s="3">
        <v>186</v>
      </c>
      <c r="C137" s="3">
        <v>1.476</v>
      </c>
    </row>
    <row r="138" spans="1:3" hidden="1" x14ac:dyDescent="0.35">
      <c r="A138" s="2">
        <v>44175.472222222219</v>
      </c>
      <c r="B138" s="3">
        <v>166</v>
      </c>
      <c r="C138" s="3">
        <v>2.1080000000000001</v>
      </c>
    </row>
    <row r="139" spans="1:3" hidden="1" x14ac:dyDescent="0.35">
      <c r="A139" s="2">
        <v>44175.475694444445</v>
      </c>
      <c r="B139" s="3">
        <v>154</v>
      </c>
      <c r="C139" s="3">
        <v>1.6020000000000001</v>
      </c>
    </row>
    <row r="140" spans="1:3" hidden="1" x14ac:dyDescent="0.35">
      <c r="A140" s="2">
        <v>44175.479166666664</v>
      </c>
      <c r="B140" s="3">
        <v>179</v>
      </c>
      <c r="C140" s="3">
        <v>1.1679999999999999</v>
      </c>
    </row>
    <row r="141" spans="1:3" hidden="1" x14ac:dyDescent="0.35">
      <c r="A141" s="2">
        <v>44175.482638888891</v>
      </c>
      <c r="B141" s="3">
        <v>160</v>
      </c>
      <c r="C141" s="3">
        <v>1.052</v>
      </c>
    </row>
    <row r="142" spans="1:3" hidden="1" x14ac:dyDescent="0.35">
      <c r="A142" s="2">
        <v>44175.486111111109</v>
      </c>
      <c r="B142" s="3">
        <v>171</v>
      </c>
      <c r="C142" s="3">
        <v>0.71399999999999997</v>
      </c>
    </row>
    <row r="143" spans="1:3" hidden="1" x14ac:dyDescent="0.35">
      <c r="A143" s="2">
        <v>44175.489583333336</v>
      </c>
      <c r="B143" s="3">
        <v>149</v>
      </c>
      <c r="C143" s="3">
        <v>1.1479999999999999</v>
      </c>
    </row>
    <row r="144" spans="1:3" hidden="1" x14ac:dyDescent="0.35">
      <c r="A144" s="2">
        <v>44175.493055555555</v>
      </c>
      <c r="B144" s="3">
        <v>124</v>
      </c>
      <c r="C144" s="3">
        <v>1.1060000000000001</v>
      </c>
    </row>
    <row r="145" spans="1:3" hidden="1" x14ac:dyDescent="0.35">
      <c r="A145" s="2">
        <v>44175.496527777781</v>
      </c>
      <c r="B145" s="3">
        <v>123</v>
      </c>
      <c r="C145" s="3">
        <v>0.73599999999999999</v>
      </c>
    </row>
    <row r="146" spans="1:3" hidden="1" x14ac:dyDescent="0.35">
      <c r="A146" s="2">
        <v>44175.5</v>
      </c>
      <c r="B146" s="3">
        <v>221</v>
      </c>
      <c r="C146" s="3">
        <v>1.224</v>
      </c>
    </row>
    <row r="147" spans="1:3" hidden="1" x14ac:dyDescent="0.35">
      <c r="A147" s="2">
        <v>44175.503472222219</v>
      </c>
      <c r="B147" s="3">
        <v>137</v>
      </c>
      <c r="C147" s="3">
        <v>0.36</v>
      </c>
    </row>
    <row r="148" spans="1:3" x14ac:dyDescent="0.35">
      <c r="A148" s="2">
        <v>44175.506944444445</v>
      </c>
      <c r="B148" s="3">
        <v>245</v>
      </c>
      <c r="C148" s="3">
        <v>0.56200000000000006</v>
      </c>
    </row>
    <row r="149" spans="1:3" hidden="1" x14ac:dyDescent="0.35">
      <c r="A149" s="2">
        <v>44175.510416666664</v>
      </c>
      <c r="B149" s="3">
        <v>158</v>
      </c>
      <c r="C149" s="3">
        <v>1.5</v>
      </c>
    </row>
    <row r="150" spans="1:3" hidden="1" x14ac:dyDescent="0.35">
      <c r="A150" s="2">
        <v>44175.513888888891</v>
      </c>
      <c r="B150" s="3">
        <v>182</v>
      </c>
      <c r="C150" s="3">
        <v>1.8680000000000001</v>
      </c>
    </row>
    <row r="151" spans="1:3" hidden="1" x14ac:dyDescent="0.35">
      <c r="A151" s="2">
        <v>44175.517361111109</v>
      </c>
      <c r="B151" s="3">
        <v>147</v>
      </c>
      <c r="C151" s="3">
        <v>1.452</v>
      </c>
    </row>
    <row r="152" spans="1:3" hidden="1" x14ac:dyDescent="0.35">
      <c r="A152" s="2">
        <v>44175.520833333336</v>
      </c>
      <c r="B152" s="3">
        <v>187</v>
      </c>
      <c r="C152" s="3">
        <v>1.9259999999999999</v>
      </c>
    </row>
    <row r="153" spans="1:3" hidden="1" x14ac:dyDescent="0.35">
      <c r="A153" s="2">
        <v>44175.524305555555</v>
      </c>
      <c r="B153" s="3">
        <v>234</v>
      </c>
      <c r="C153" s="3">
        <v>0.70599999999999996</v>
      </c>
    </row>
    <row r="154" spans="1:3" x14ac:dyDescent="0.35">
      <c r="A154" s="2">
        <v>44175.527777777781</v>
      </c>
      <c r="B154" s="3">
        <v>312</v>
      </c>
      <c r="C154" s="3">
        <v>0.70799999999999996</v>
      </c>
    </row>
    <row r="155" spans="1:3" hidden="1" x14ac:dyDescent="0.35">
      <c r="A155" s="2">
        <v>44175.53125</v>
      </c>
      <c r="B155" s="3">
        <v>7</v>
      </c>
      <c r="C155" s="3">
        <v>0.754</v>
      </c>
    </row>
    <row r="156" spans="1:3" hidden="1" x14ac:dyDescent="0.35">
      <c r="A156" s="2">
        <v>44175.534722222219</v>
      </c>
      <c r="B156" s="3">
        <v>164</v>
      </c>
      <c r="C156" s="3">
        <v>0.48799999999999999</v>
      </c>
    </row>
    <row r="157" spans="1:3" x14ac:dyDescent="0.35">
      <c r="A157" s="2">
        <v>44175.538194444445</v>
      </c>
      <c r="B157" s="3">
        <v>250</v>
      </c>
      <c r="C157" s="3">
        <v>1.18</v>
      </c>
    </row>
    <row r="158" spans="1:3" hidden="1" x14ac:dyDescent="0.35">
      <c r="A158" s="2">
        <v>44175.541666666664</v>
      </c>
      <c r="B158" s="3">
        <v>155</v>
      </c>
      <c r="C158" s="3">
        <v>1.74</v>
      </c>
    </row>
    <row r="159" spans="1:3" hidden="1" x14ac:dyDescent="0.35">
      <c r="A159" s="2">
        <v>44175.545138888891</v>
      </c>
      <c r="B159" s="3">
        <v>109</v>
      </c>
      <c r="C159" s="3">
        <v>1.6359999999999999</v>
      </c>
    </row>
    <row r="160" spans="1:3" hidden="1" x14ac:dyDescent="0.35">
      <c r="A160" s="2">
        <v>44175.548611111109</v>
      </c>
      <c r="B160" s="3">
        <v>119</v>
      </c>
      <c r="C160" s="3">
        <v>1.502</v>
      </c>
    </row>
    <row r="161" spans="1:3" hidden="1" x14ac:dyDescent="0.35">
      <c r="A161" s="2">
        <v>44175.552083333336</v>
      </c>
      <c r="B161" s="3">
        <v>150</v>
      </c>
      <c r="C161" s="3">
        <v>1.274</v>
      </c>
    </row>
    <row r="162" spans="1:3" hidden="1" x14ac:dyDescent="0.35">
      <c r="A162" s="2">
        <v>44175.555555555555</v>
      </c>
      <c r="B162" s="3">
        <v>151</v>
      </c>
      <c r="C162" s="3">
        <v>2.3260000000000001</v>
      </c>
    </row>
    <row r="163" spans="1:3" hidden="1" x14ac:dyDescent="0.35">
      <c r="A163" s="2">
        <v>44175.559027777781</v>
      </c>
      <c r="B163" s="3">
        <v>111</v>
      </c>
      <c r="C163" s="3">
        <v>2.0259999999999998</v>
      </c>
    </row>
    <row r="164" spans="1:3" hidden="1" x14ac:dyDescent="0.35">
      <c r="A164" s="2">
        <v>44175.5625</v>
      </c>
      <c r="B164" s="3">
        <v>118</v>
      </c>
      <c r="C164" s="3">
        <v>1.8819999999999999</v>
      </c>
    </row>
    <row r="165" spans="1:3" hidden="1" x14ac:dyDescent="0.35">
      <c r="A165" s="2">
        <v>44175.565972222219</v>
      </c>
      <c r="B165" s="3">
        <v>145</v>
      </c>
      <c r="C165" s="3">
        <v>1.248</v>
      </c>
    </row>
    <row r="166" spans="1:3" hidden="1" x14ac:dyDescent="0.35">
      <c r="A166" s="2">
        <v>44175.569444444445</v>
      </c>
      <c r="B166" s="3">
        <v>217</v>
      </c>
      <c r="C166" s="3">
        <v>1.9279999999999999</v>
      </c>
    </row>
    <row r="167" spans="1:3" hidden="1" x14ac:dyDescent="0.35">
      <c r="A167" s="2">
        <v>44175.572916666664</v>
      </c>
      <c r="B167" s="3">
        <v>188</v>
      </c>
      <c r="C167" s="3">
        <v>1.21</v>
      </c>
    </row>
    <row r="168" spans="1:3" hidden="1" x14ac:dyDescent="0.35">
      <c r="A168" s="2">
        <v>44175.576388888891</v>
      </c>
      <c r="B168" s="3">
        <v>131</v>
      </c>
      <c r="C168" s="3">
        <v>1.784</v>
      </c>
    </row>
    <row r="169" spans="1:3" hidden="1" x14ac:dyDescent="0.35">
      <c r="A169" s="2">
        <v>44175.579861111109</v>
      </c>
      <c r="B169" s="3">
        <v>166</v>
      </c>
      <c r="C169" s="3">
        <v>2.3759999999999999</v>
      </c>
    </row>
    <row r="170" spans="1:3" hidden="1" x14ac:dyDescent="0.35">
      <c r="A170" s="2">
        <v>44175.583333333336</v>
      </c>
      <c r="B170" s="3">
        <v>169</v>
      </c>
      <c r="C170" s="3">
        <v>2.6059999999999999</v>
      </c>
    </row>
    <row r="171" spans="1:3" hidden="1" x14ac:dyDescent="0.35">
      <c r="A171" s="2">
        <v>44175.586805555555</v>
      </c>
      <c r="B171" s="3">
        <v>179</v>
      </c>
      <c r="C171" s="3">
        <v>2.8260000000000001</v>
      </c>
    </row>
    <row r="172" spans="1:3" hidden="1" x14ac:dyDescent="0.35">
      <c r="A172" s="2">
        <v>44175.590277777781</v>
      </c>
      <c r="B172" s="3">
        <v>166</v>
      </c>
      <c r="C172" s="3">
        <v>2.8980000000000001</v>
      </c>
    </row>
    <row r="173" spans="1:3" hidden="1" x14ac:dyDescent="0.35">
      <c r="A173" s="2">
        <v>44175.59375</v>
      </c>
      <c r="B173" s="3">
        <v>174</v>
      </c>
      <c r="C173" s="3">
        <v>2.548</v>
      </c>
    </row>
    <row r="174" spans="1:3" hidden="1" x14ac:dyDescent="0.35">
      <c r="A174" s="2">
        <v>44175.597222222219</v>
      </c>
      <c r="B174" s="3">
        <v>168</v>
      </c>
      <c r="C174" s="3">
        <v>2.4580000000000002</v>
      </c>
    </row>
    <row r="175" spans="1:3" hidden="1" x14ac:dyDescent="0.35">
      <c r="A175" s="2">
        <v>44175.600694444445</v>
      </c>
      <c r="B175" s="3">
        <v>156</v>
      </c>
      <c r="C175" s="3">
        <v>2.4300000000000002</v>
      </c>
    </row>
    <row r="176" spans="1:3" hidden="1" x14ac:dyDescent="0.35">
      <c r="A176" s="2">
        <v>44175.604166666664</v>
      </c>
      <c r="B176" s="3">
        <v>164</v>
      </c>
      <c r="C176" s="3">
        <v>2.6739999999999999</v>
      </c>
    </row>
    <row r="177" spans="1:3" hidden="1" x14ac:dyDescent="0.35">
      <c r="A177" s="2">
        <v>44175.607638888891</v>
      </c>
      <c r="B177" s="3">
        <v>158</v>
      </c>
      <c r="C177" s="3">
        <v>2.29</v>
      </c>
    </row>
    <row r="178" spans="1:3" hidden="1" x14ac:dyDescent="0.35">
      <c r="A178" s="2">
        <v>44175.611111111109</v>
      </c>
      <c r="B178" s="3">
        <v>156</v>
      </c>
      <c r="C178" s="3">
        <v>2.3620000000000001</v>
      </c>
    </row>
    <row r="179" spans="1:3" hidden="1" x14ac:dyDescent="0.35">
      <c r="A179" s="2">
        <v>44175.614583333336</v>
      </c>
      <c r="B179" s="3">
        <v>175</v>
      </c>
      <c r="C179" s="3">
        <v>2.7919999999999998</v>
      </c>
    </row>
    <row r="180" spans="1:3" hidden="1" x14ac:dyDescent="0.35">
      <c r="A180" s="2">
        <v>44175.618055555555</v>
      </c>
      <c r="B180" s="3">
        <v>157</v>
      </c>
      <c r="C180" s="3">
        <v>2.8660000000000001</v>
      </c>
    </row>
    <row r="181" spans="1:3" hidden="1" x14ac:dyDescent="0.35">
      <c r="A181" s="2">
        <v>44175.621527777781</v>
      </c>
      <c r="B181" s="3">
        <v>151</v>
      </c>
      <c r="C181" s="3">
        <v>2.8159999999999998</v>
      </c>
    </row>
    <row r="182" spans="1:3" hidden="1" x14ac:dyDescent="0.35">
      <c r="A182" s="2">
        <v>44175.625</v>
      </c>
      <c r="B182" s="3">
        <v>169</v>
      </c>
      <c r="C182" s="3">
        <v>3.0379999999999998</v>
      </c>
    </row>
    <row r="183" spans="1:3" hidden="1" x14ac:dyDescent="0.35">
      <c r="A183" s="2">
        <v>44175.628472222219</v>
      </c>
      <c r="B183" s="3">
        <v>162</v>
      </c>
      <c r="C183" s="3">
        <v>3.1720000000000002</v>
      </c>
    </row>
    <row r="184" spans="1:3" hidden="1" x14ac:dyDescent="0.35">
      <c r="A184" s="2">
        <v>44175.631944444445</v>
      </c>
      <c r="B184" s="3">
        <v>142</v>
      </c>
      <c r="C184" s="3">
        <v>2.5779999999999998</v>
      </c>
    </row>
    <row r="185" spans="1:3" hidden="1" x14ac:dyDescent="0.35">
      <c r="A185" s="2">
        <v>44175.635416666664</v>
      </c>
      <c r="B185" s="3">
        <v>158</v>
      </c>
      <c r="C185" s="3">
        <v>2.802</v>
      </c>
    </row>
    <row r="186" spans="1:3" hidden="1" x14ac:dyDescent="0.35">
      <c r="A186" s="2">
        <v>44175.638888888891</v>
      </c>
      <c r="B186" s="3">
        <v>183</v>
      </c>
      <c r="C186" s="3">
        <v>2.5379999999999998</v>
      </c>
    </row>
    <row r="187" spans="1:3" hidden="1" x14ac:dyDescent="0.35">
      <c r="A187" s="2">
        <v>44175.642361111109</v>
      </c>
      <c r="B187" s="3">
        <v>169</v>
      </c>
      <c r="C187" s="3">
        <v>2.4279999999999999</v>
      </c>
    </row>
    <row r="188" spans="1:3" hidden="1" x14ac:dyDescent="0.35">
      <c r="A188" s="2">
        <v>44175.645833333336</v>
      </c>
      <c r="B188" s="3">
        <v>180</v>
      </c>
      <c r="C188" s="3">
        <v>2.8</v>
      </c>
    </row>
    <row r="189" spans="1:3" hidden="1" x14ac:dyDescent="0.35">
      <c r="A189" s="2">
        <v>44175.649305555555</v>
      </c>
      <c r="B189" s="3">
        <v>164</v>
      </c>
      <c r="C189" s="3">
        <v>2.4900000000000002</v>
      </c>
    </row>
    <row r="190" spans="1:3" hidden="1" x14ac:dyDescent="0.35">
      <c r="A190" s="2">
        <v>44175.652777777781</v>
      </c>
      <c r="B190" s="3">
        <v>159</v>
      </c>
      <c r="C190" s="3">
        <v>3.028</v>
      </c>
    </row>
    <row r="191" spans="1:3" hidden="1" x14ac:dyDescent="0.35">
      <c r="A191" s="2">
        <v>44175.65625</v>
      </c>
      <c r="B191" s="3">
        <v>170</v>
      </c>
      <c r="C191" s="3">
        <v>2.9940000000000002</v>
      </c>
    </row>
    <row r="192" spans="1:3" hidden="1" x14ac:dyDescent="0.35">
      <c r="A192" s="2">
        <v>44175.659722222219</v>
      </c>
      <c r="B192" s="3">
        <v>148</v>
      </c>
      <c r="C192" s="3">
        <v>2.8740000000000001</v>
      </c>
    </row>
    <row r="193" spans="1:3" hidden="1" x14ac:dyDescent="0.35">
      <c r="A193" s="2">
        <v>44175.663194444445</v>
      </c>
      <c r="B193" s="3">
        <v>160</v>
      </c>
      <c r="C193" s="3">
        <v>2.694</v>
      </c>
    </row>
    <row r="194" spans="1:3" hidden="1" x14ac:dyDescent="0.35">
      <c r="A194" s="2">
        <v>44175.666666666664</v>
      </c>
      <c r="B194" s="3">
        <v>154</v>
      </c>
      <c r="C194" s="3">
        <v>3.27</v>
      </c>
    </row>
    <row r="195" spans="1:3" hidden="1" x14ac:dyDescent="0.35">
      <c r="A195" s="2">
        <v>44175.670138888891</v>
      </c>
      <c r="B195" s="3">
        <v>154</v>
      </c>
      <c r="C195" s="3">
        <v>2.9180000000000001</v>
      </c>
    </row>
    <row r="196" spans="1:3" hidden="1" x14ac:dyDescent="0.35">
      <c r="A196" s="2">
        <v>44175.673611111109</v>
      </c>
      <c r="B196" s="3">
        <v>146</v>
      </c>
      <c r="C196" s="3">
        <v>3.05</v>
      </c>
    </row>
    <row r="197" spans="1:3" hidden="1" x14ac:dyDescent="0.35">
      <c r="A197" s="2">
        <v>44175.677083333336</v>
      </c>
      <c r="B197" s="3">
        <v>148</v>
      </c>
      <c r="C197" s="3">
        <v>2.6139999999999999</v>
      </c>
    </row>
    <row r="198" spans="1:3" hidden="1" x14ac:dyDescent="0.35">
      <c r="A198" s="2">
        <v>44175.680555555555</v>
      </c>
      <c r="B198" s="3">
        <v>141</v>
      </c>
      <c r="C198" s="3">
        <v>2.42</v>
      </c>
    </row>
    <row r="199" spans="1:3" hidden="1" x14ac:dyDescent="0.35">
      <c r="A199" s="2">
        <v>44175.684027777781</v>
      </c>
      <c r="B199" s="3">
        <v>153</v>
      </c>
      <c r="C199" s="3">
        <v>2.5179999999999998</v>
      </c>
    </row>
    <row r="200" spans="1:3" hidden="1" x14ac:dyDescent="0.35">
      <c r="A200" s="2">
        <v>44175.6875</v>
      </c>
      <c r="B200" s="3">
        <v>151</v>
      </c>
      <c r="C200" s="3">
        <v>2.5739999999999998</v>
      </c>
    </row>
    <row r="201" spans="1:3" hidden="1" x14ac:dyDescent="0.35">
      <c r="A201" s="2">
        <v>44175.690972222219</v>
      </c>
      <c r="B201" s="3">
        <v>162</v>
      </c>
      <c r="C201" s="3">
        <v>2.706</v>
      </c>
    </row>
    <row r="202" spans="1:3" hidden="1" x14ac:dyDescent="0.35">
      <c r="A202" s="2">
        <v>44175.694444444445</v>
      </c>
      <c r="B202" s="3">
        <v>145</v>
      </c>
      <c r="C202" s="3">
        <v>3.1480000000000001</v>
      </c>
    </row>
    <row r="203" spans="1:3" hidden="1" x14ac:dyDescent="0.35">
      <c r="A203" s="2">
        <v>44175.697916666664</v>
      </c>
      <c r="B203" s="3">
        <v>156</v>
      </c>
      <c r="C203" s="3">
        <v>2.7040000000000002</v>
      </c>
    </row>
    <row r="204" spans="1:3" hidden="1" x14ac:dyDescent="0.35">
      <c r="A204" s="2">
        <v>44175.701388888891</v>
      </c>
      <c r="B204" s="3">
        <v>157</v>
      </c>
      <c r="C204" s="3">
        <v>3.3559999999999999</v>
      </c>
    </row>
    <row r="205" spans="1:3" hidden="1" x14ac:dyDescent="0.35">
      <c r="A205" s="2">
        <v>44175.704861111109</v>
      </c>
      <c r="B205" s="3">
        <v>149</v>
      </c>
      <c r="C205" s="3">
        <v>2.9620000000000002</v>
      </c>
    </row>
    <row r="206" spans="1:3" hidden="1" x14ac:dyDescent="0.35">
      <c r="A206" s="2">
        <v>44175.708333333336</v>
      </c>
      <c r="B206" s="3">
        <v>150</v>
      </c>
      <c r="C206" s="3">
        <v>2.778</v>
      </c>
    </row>
    <row r="207" spans="1:3" hidden="1" x14ac:dyDescent="0.35">
      <c r="A207" s="2">
        <v>44175.711805555555</v>
      </c>
      <c r="B207" s="3">
        <v>152</v>
      </c>
      <c r="C207" s="3">
        <v>2.4460000000000002</v>
      </c>
    </row>
    <row r="208" spans="1:3" hidden="1" x14ac:dyDescent="0.35">
      <c r="A208" s="2">
        <v>44175.715277777781</v>
      </c>
      <c r="B208" s="3">
        <v>161</v>
      </c>
      <c r="C208" s="3">
        <v>2.3220000000000001</v>
      </c>
    </row>
    <row r="209" spans="1:3" hidden="1" x14ac:dyDescent="0.35">
      <c r="A209" s="2">
        <v>44175.71875</v>
      </c>
      <c r="B209" s="3">
        <v>190</v>
      </c>
      <c r="C209" s="3">
        <v>3.3519999999999999</v>
      </c>
    </row>
    <row r="210" spans="1:3" hidden="1" x14ac:dyDescent="0.35">
      <c r="A210" s="2">
        <v>44175.722222222219</v>
      </c>
      <c r="B210" s="3">
        <v>164</v>
      </c>
      <c r="C210" s="3">
        <v>3.0019999999999998</v>
      </c>
    </row>
    <row r="211" spans="1:3" hidden="1" x14ac:dyDescent="0.35">
      <c r="A211" s="2">
        <v>44175.725694444445</v>
      </c>
      <c r="B211" s="3">
        <v>161</v>
      </c>
      <c r="C211" s="3">
        <v>1.9279999999999999</v>
      </c>
    </row>
    <row r="212" spans="1:3" hidden="1" x14ac:dyDescent="0.35">
      <c r="A212" s="2">
        <v>44175.729166666664</v>
      </c>
      <c r="B212" s="3">
        <v>162</v>
      </c>
      <c r="C212" s="3">
        <v>2.1779999999999999</v>
      </c>
    </row>
    <row r="213" spans="1:3" hidden="1" x14ac:dyDescent="0.35">
      <c r="A213" s="2">
        <v>44175.732638888891</v>
      </c>
      <c r="B213" s="3">
        <v>156</v>
      </c>
      <c r="C213" s="3">
        <v>2.1339999999999999</v>
      </c>
    </row>
    <row r="214" spans="1:3" hidden="1" x14ac:dyDescent="0.35">
      <c r="A214" s="2">
        <v>44175.736111111109</v>
      </c>
      <c r="B214" s="3">
        <v>146</v>
      </c>
      <c r="C214" s="3">
        <v>2.0640000000000001</v>
      </c>
    </row>
    <row r="215" spans="1:3" hidden="1" x14ac:dyDescent="0.35">
      <c r="A215" s="2">
        <v>44175.739583333336</v>
      </c>
      <c r="B215" s="3">
        <v>150</v>
      </c>
      <c r="C215" s="3">
        <v>1.83</v>
      </c>
    </row>
    <row r="216" spans="1:3" hidden="1" x14ac:dyDescent="0.35">
      <c r="A216" s="2">
        <v>44175.743055555555</v>
      </c>
      <c r="B216" s="3">
        <v>155</v>
      </c>
      <c r="C216" s="3">
        <v>2.36</v>
      </c>
    </row>
    <row r="217" spans="1:3" hidden="1" x14ac:dyDescent="0.35">
      <c r="A217" s="2">
        <v>44175.746527777781</v>
      </c>
      <c r="B217" s="3">
        <v>153</v>
      </c>
      <c r="C217" s="3">
        <v>1.8720000000000001</v>
      </c>
    </row>
    <row r="218" spans="1:3" hidden="1" x14ac:dyDescent="0.35">
      <c r="A218" s="2">
        <v>44175.75</v>
      </c>
      <c r="B218" s="3">
        <v>138</v>
      </c>
      <c r="C218" s="3">
        <v>2.0840000000000001</v>
      </c>
    </row>
    <row r="219" spans="1:3" hidden="1" x14ac:dyDescent="0.35">
      <c r="A219" s="2">
        <v>44175.753472222219</v>
      </c>
      <c r="B219" s="3">
        <v>165</v>
      </c>
      <c r="C219" s="3">
        <v>2.8260000000000001</v>
      </c>
    </row>
    <row r="220" spans="1:3" hidden="1" x14ac:dyDescent="0.35">
      <c r="A220" s="2">
        <v>44175.756944444445</v>
      </c>
      <c r="B220" s="3">
        <v>164</v>
      </c>
      <c r="C220" s="3">
        <v>2.6</v>
      </c>
    </row>
    <row r="221" spans="1:3" hidden="1" x14ac:dyDescent="0.35">
      <c r="A221" s="2">
        <v>44175.760416666664</v>
      </c>
      <c r="B221" s="3">
        <v>166</v>
      </c>
      <c r="C221" s="3">
        <v>2.6360000000000001</v>
      </c>
    </row>
    <row r="222" spans="1:3" hidden="1" x14ac:dyDescent="0.35">
      <c r="A222" s="2">
        <v>44175.763888888891</v>
      </c>
      <c r="B222" s="3">
        <v>176</v>
      </c>
      <c r="C222" s="3">
        <v>2.5619999999999998</v>
      </c>
    </row>
    <row r="223" spans="1:3" hidden="1" x14ac:dyDescent="0.35">
      <c r="A223" s="2">
        <v>44175.767361111109</v>
      </c>
      <c r="B223" s="3">
        <v>159</v>
      </c>
      <c r="C223" s="3">
        <v>2.1800000000000002</v>
      </c>
    </row>
    <row r="224" spans="1:3" hidden="1" x14ac:dyDescent="0.35">
      <c r="A224" s="2">
        <v>44175.770833333336</v>
      </c>
      <c r="B224" s="3">
        <v>151</v>
      </c>
      <c r="C224" s="3">
        <v>1.85</v>
      </c>
    </row>
    <row r="225" spans="1:3" hidden="1" x14ac:dyDescent="0.35">
      <c r="A225" s="2">
        <v>44175.774305555555</v>
      </c>
      <c r="B225" s="3">
        <v>157</v>
      </c>
      <c r="C225" s="3">
        <v>2.1019999999999999</v>
      </c>
    </row>
    <row r="226" spans="1:3" hidden="1" x14ac:dyDescent="0.35">
      <c r="A226" s="2">
        <v>44175.777777777781</v>
      </c>
      <c r="B226" s="3">
        <v>150</v>
      </c>
      <c r="C226" s="3">
        <v>2.7519999999999998</v>
      </c>
    </row>
    <row r="227" spans="1:3" hidden="1" x14ac:dyDescent="0.35">
      <c r="A227" s="2">
        <v>44175.78125</v>
      </c>
      <c r="B227" s="3">
        <v>161</v>
      </c>
      <c r="C227" s="3">
        <v>2.94</v>
      </c>
    </row>
    <row r="228" spans="1:3" hidden="1" x14ac:dyDescent="0.35">
      <c r="A228" s="2">
        <v>44175.784722222219</v>
      </c>
      <c r="B228" s="3">
        <v>171</v>
      </c>
      <c r="C228" s="3">
        <v>2.3159999999999998</v>
      </c>
    </row>
    <row r="229" spans="1:3" hidden="1" x14ac:dyDescent="0.35">
      <c r="A229" s="2">
        <v>44175.788194444445</v>
      </c>
      <c r="B229" s="3">
        <v>168</v>
      </c>
      <c r="C229" s="3">
        <v>2.706</v>
      </c>
    </row>
    <row r="230" spans="1:3" hidden="1" x14ac:dyDescent="0.35">
      <c r="A230" s="2">
        <v>44175.791666666664</v>
      </c>
      <c r="B230" s="3">
        <v>150</v>
      </c>
      <c r="C230" s="3">
        <v>2.4</v>
      </c>
    </row>
    <row r="231" spans="1:3" hidden="1" x14ac:dyDescent="0.35">
      <c r="A231" s="2">
        <v>44175.795138888891</v>
      </c>
      <c r="B231" s="3">
        <v>172</v>
      </c>
      <c r="C231" s="3">
        <v>2.492</v>
      </c>
    </row>
    <row r="232" spans="1:3" hidden="1" x14ac:dyDescent="0.35">
      <c r="A232" s="2">
        <v>44175.798611111109</v>
      </c>
      <c r="B232" s="3">
        <v>158</v>
      </c>
      <c r="C232" s="3">
        <v>2.6339999999999999</v>
      </c>
    </row>
    <row r="233" spans="1:3" hidden="1" x14ac:dyDescent="0.35">
      <c r="A233" s="2">
        <v>44175.802083333336</v>
      </c>
      <c r="B233" s="3">
        <v>169</v>
      </c>
      <c r="C233" s="3">
        <v>2.52</v>
      </c>
    </row>
    <row r="234" spans="1:3" hidden="1" x14ac:dyDescent="0.35">
      <c r="A234" s="2">
        <v>44175.805555555555</v>
      </c>
      <c r="B234" s="3">
        <v>171</v>
      </c>
      <c r="C234" s="3">
        <v>1.9359999999999999</v>
      </c>
    </row>
    <row r="235" spans="1:3" hidden="1" x14ac:dyDescent="0.35">
      <c r="A235" s="2">
        <v>44175.809027777781</v>
      </c>
      <c r="B235" s="3">
        <v>172</v>
      </c>
      <c r="C235" s="3">
        <v>2.4860000000000002</v>
      </c>
    </row>
    <row r="236" spans="1:3" hidden="1" x14ac:dyDescent="0.35">
      <c r="A236" s="2">
        <v>44175.8125</v>
      </c>
      <c r="B236" s="3">
        <v>161</v>
      </c>
      <c r="C236" s="3">
        <v>2.62</v>
      </c>
    </row>
    <row r="237" spans="1:3" hidden="1" x14ac:dyDescent="0.35">
      <c r="A237" s="2">
        <v>44175.815972222219</v>
      </c>
      <c r="B237" s="3">
        <v>154</v>
      </c>
      <c r="C237" s="3">
        <v>2.4039999999999999</v>
      </c>
    </row>
    <row r="238" spans="1:3" hidden="1" x14ac:dyDescent="0.35">
      <c r="A238" s="2">
        <v>44175.819444444445</v>
      </c>
      <c r="B238" s="3">
        <v>153</v>
      </c>
      <c r="C238" s="3">
        <v>2.544</v>
      </c>
    </row>
    <row r="239" spans="1:3" hidden="1" x14ac:dyDescent="0.35">
      <c r="A239" s="2">
        <v>44175.822916666664</v>
      </c>
      <c r="B239" s="3">
        <v>147</v>
      </c>
      <c r="C239" s="3">
        <v>3.0739999999999998</v>
      </c>
    </row>
    <row r="240" spans="1:3" hidden="1" x14ac:dyDescent="0.35">
      <c r="A240" s="2">
        <v>44175.826388888891</v>
      </c>
      <c r="B240" s="3">
        <v>148</v>
      </c>
      <c r="C240" s="3">
        <v>2.8260000000000001</v>
      </c>
    </row>
    <row r="241" spans="1:3" hidden="1" x14ac:dyDescent="0.35">
      <c r="A241" s="2">
        <v>44175.829861111109</v>
      </c>
      <c r="B241" s="3">
        <v>158</v>
      </c>
      <c r="C241" s="3">
        <v>2.5739999999999998</v>
      </c>
    </row>
    <row r="242" spans="1:3" hidden="1" x14ac:dyDescent="0.35">
      <c r="A242" s="2">
        <v>44175.833333333336</v>
      </c>
      <c r="B242" s="3">
        <v>154</v>
      </c>
      <c r="C242" s="3">
        <v>2.762</v>
      </c>
    </row>
    <row r="243" spans="1:3" hidden="1" x14ac:dyDescent="0.35">
      <c r="A243" s="2">
        <v>44175.836805555555</v>
      </c>
      <c r="B243" s="3">
        <v>158</v>
      </c>
      <c r="C243" s="3">
        <v>2.992</v>
      </c>
    </row>
    <row r="244" spans="1:3" hidden="1" x14ac:dyDescent="0.35">
      <c r="A244" s="2">
        <v>44175.840277777781</v>
      </c>
      <c r="B244" s="3">
        <v>154</v>
      </c>
      <c r="C244" s="3">
        <v>2.992</v>
      </c>
    </row>
    <row r="245" spans="1:3" hidden="1" x14ac:dyDescent="0.35">
      <c r="A245" s="2">
        <v>44175.84375</v>
      </c>
      <c r="B245" s="3">
        <v>152</v>
      </c>
      <c r="C245" s="3">
        <v>3.0179999999999998</v>
      </c>
    </row>
    <row r="246" spans="1:3" hidden="1" x14ac:dyDescent="0.35">
      <c r="A246" s="2">
        <v>44175.847222222219</v>
      </c>
      <c r="B246" s="3">
        <v>150</v>
      </c>
      <c r="C246" s="3">
        <v>2.8479999999999999</v>
      </c>
    </row>
    <row r="247" spans="1:3" hidden="1" x14ac:dyDescent="0.35">
      <c r="A247" s="2">
        <v>44175.850694444445</v>
      </c>
      <c r="B247" s="3">
        <v>149</v>
      </c>
      <c r="C247" s="3">
        <v>2.3679999999999999</v>
      </c>
    </row>
    <row r="248" spans="1:3" hidden="1" x14ac:dyDescent="0.35">
      <c r="A248" s="2">
        <v>44175.854166666664</v>
      </c>
      <c r="B248" s="3">
        <v>154</v>
      </c>
      <c r="C248" s="3">
        <v>2.0259999999999998</v>
      </c>
    </row>
    <row r="249" spans="1:3" hidden="1" x14ac:dyDescent="0.35">
      <c r="A249" s="2">
        <v>44175.857638888891</v>
      </c>
      <c r="B249" s="3">
        <v>158</v>
      </c>
      <c r="C249" s="3">
        <v>2.0459999999999998</v>
      </c>
    </row>
    <row r="250" spans="1:3" hidden="1" x14ac:dyDescent="0.35">
      <c r="A250" s="2">
        <v>44175.861111111109</v>
      </c>
      <c r="B250" s="3">
        <v>163</v>
      </c>
      <c r="C250" s="3">
        <v>1.464</v>
      </c>
    </row>
    <row r="251" spans="1:3" hidden="1" x14ac:dyDescent="0.35">
      <c r="A251" s="2">
        <v>44175.864583333336</v>
      </c>
      <c r="B251" s="3">
        <v>163</v>
      </c>
      <c r="C251" s="3">
        <v>0.89</v>
      </c>
    </row>
    <row r="252" spans="1:3" hidden="1" x14ac:dyDescent="0.35">
      <c r="A252" s="2">
        <v>44175.868055555555</v>
      </c>
      <c r="B252" s="3">
        <v>183</v>
      </c>
      <c r="C252" s="3">
        <v>0.83399999999999996</v>
      </c>
    </row>
    <row r="253" spans="1:3" hidden="1" x14ac:dyDescent="0.35">
      <c r="A253" s="2">
        <v>44175.871527777781</v>
      </c>
      <c r="B253" s="3">
        <v>197</v>
      </c>
      <c r="C253" s="3">
        <v>1.1279999999999999</v>
      </c>
    </row>
    <row r="254" spans="1:3" hidden="1" x14ac:dyDescent="0.35">
      <c r="A254" s="2">
        <v>44175.875</v>
      </c>
      <c r="B254" s="3">
        <v>206</v>
      </c>
      <c r="C254" s="3">
        <v>1.1559999999999999</v>
      </c>
    </row>
    <row r="255" spans="1:3" hidden="1" x14ac:dyDescent="0.35">
      <c r="A255" s="2">
        <v>44175.878472222219</v>
      </c>
      <c r="B255" s="3">
        <v>201</v>
      </c>
      <c r="C255" s="3">
        <v>1.0580000000000001</v>
      </c>
    </row>
    <row r="256" spans="1:3" hidden="1" x14ac:dyDescent="0.35">
      <c r="A256" s="2">
        <v>44175.881944444445</v>
      </c>
      <c r="B256" s="3">
        <v>203</v>
      </c>
      <c r="C256" s="3">
        <v>1.552</v>
      </c>
    </row>
    <row r="257" spans="1:3" hidden="1" x14ac:dyDescent="0.35">
      <c r="A257" s="2">
        <v>44175.885416666664</v>
      </c>
      <c r="B257" s="3">
        <v>204</v>
      </c>
      <c r="C257" s="3">
        <v>1.542</v>
      </c>
    </row>
    <row r="258" spans="1:3" hidden="1" x14ac:dyDescent="0.35">
      <c r="A258" s="2">
        <v>44175.888888888891</v>
      </c>
      <c r="B258" s="3">
        <v>209</v>
      </c>
      <c r="C258" s="3">
        <v>1.0760000000000001</v>
      </c>
    </row>
    <row r="259" spans="1:3" hidden="1" x14ac:dyDescent="0.35">
      <c r="A259" s="2">
        <v>44175.892361111109</v>
      </c>
      <c r="B259" s="3">
        <v>187</v>
      </c>
      <c r="C259" s="3">
        <v>0.59599999999999997</v>
      </c>
    </row>
    <row r="260" spans="1:3" hidden="1" x14ac:dyDescent="0.35">
      <c r="A260" s="2">
        <v>44175.895833333336</v>
      </c>
      <c r="B260" s="3">
        <v>155</v>
      </c>
      <c r="C260" s="3">
        <v>0.55800000000000005</v>
      </c>
    </row>
    <row r="261" spans="1:3" hidden="1" x14ac:dyDescent="0.35">
      <c r="A261" s="2">
        <v>44175.899305555555</v>
      </c>
      <c r="B261" s="3">
        <v>153</v>
      </c>
      <c r="C261" s="3">
        <v>0.51</v>
      </c>
    </row>
    <row r="262" spans="1:3" hidden="1" x14ac:dyDescent="0.35">
      <c r="A262" s="2">
        <v>44175.902777777781</v>
      </c>
      <c r="B262" s="3">
        <v>167</v>
      </c>
      <c r="C262" s="3">
        <v>0.77600000000000002</v>
      </c>
    </row>
    <row r="263" spans="1:3" hidden="1" x14ac:dyDescent="0.35">
      <c r="A263" s="2">
        <v>44175.90625</v>
      </c>
      <c r="B263" s="3">
        <v>183</v>
      </c>
      <c r="C263" s="3">
        <v>0.872</v>
      </c>
    </row>
    <row r="264" spans="1:3" hidden="1" x14ac:dyDescent="0.35">
      <c r="A264" s="2">
        <v>44175.909722222219</v>
      </c>
      <c r="B264" s="3">
        <v>184</v>
      </c>
      <c r="C264" s="3">
        <v>0.98599999999999999</v>
      </c>
    </row>
    <row r="265" spans="1:3" hidden="1" x14ac:dyDescent="0.35">
      <c r="A265" s="2">
        <v>44175.913194444445</v>
      </c>
      <c r="B265" s="3">
        <v>156</v>
      </c>
      <c r="C265" s="3">
        <v>0.92400000000000004</v>
      </c>
    </row>
    <row r="266" spans="1:3" hidden="1" x14ac:dyDescent="0.35">
      <c r="A266" s="2">
        <v>44175.916666666664</v>
      </c>
      <c r="B266" s="3">
        <v>136</v>
      </c>
      <c r="C266" s="3">
        <v>0.85799999999999998</v>
      </c>
    </row>
    <row r="267" spans="1:3" hidden="1" x14ac:dyDescent="0.35">
      <c r="A267" s="2">
        <v>44175.920138888891</v>
      </c>
      <c r="B267" s="3">
        <v>141</v>
      </c>
      <c r="C267" s="3">
        <v>1.282</v>
      </c>
    </row>
    <row r="268" spans="1:3" hidden="1" x14ac:dyDescent="0.35">
      <c r="A268" s="2">
        <v>44175.923611111109</v>
      </c>
      <c r="B268" s="3">
        <v>146</v>
      </c>
      <c r="C268" s="3">
        <v>1.4039999999999999</v>
      </c>
    </row>
    <row r="269" spans="1:3" hidden="1" x14ac:dyDescent="0.35">
      <c r="A269" s="2">
        <v>44175.927083333336</v>
      </c>
      <c r="B269" s="3">
        <v>152</v>
      </c>
      <c r="C269" s="3">
        <v>0.93200000000000005</v>
      </c>
    </row>
    <row r="270" spans="1:3" hidden="1" x14ac:dyDescent="0.35">
      <c r="A270" s="2">
        <v>44175.930555555555</v>
      </c>
      <c r="B270" s="3">
        <v>141</v>
      </c>
      <c r="C270" s="3">
        <v>0.70399999999999996</v>
      </c>
    </row>
    <row r="271" spans="1:3" hidden="1" x14ac:dyDescent="0.35">
      <c r="A271" s="2">
        <v>44175.934027777781</v>
      </c>
      <c r="B271" s="3">
        <v>168</v>
      </c>
      <c r="C271" s="3">
        <v>0.36</v>
      </c>
    </row>
    <row r="272" spans="1:3" hidden="1" x14ac:dyDescent="0.35">
      <c r="A272" s="2">
        <v>44175.9375</v>
      </c>
      <c r="B272" s="3">
        <v>160</v>
      </c>
      <c r="C272" s="3">
        <v>0.19800000000000001</v>
      </c>
    </row>
    <row r="273" spans="1:3" hidden="1" x14ac:dyDescent="0.35">
      <c r="A273" s="2">
        <v>44175.940972222219</v>
      </c>
      <c r="B273" s="3">
        <v>188</v>
      </c>
      <c r="C273" s="3">
        <v>2.1999999999999999E-2</v>
      </c>
    </row>
    <row r="274" spans="1:3" hidden="1" x14ac:dyDescent="0.35">
      <c r="A274" s="2">
        <v>44175.944444444445</v>
      </c>
      <c r="B274" s="3">
        <v>0</v>
      </c>
      <c r="C274" s="3">
        <v>0</v>
      </c>
    </row>
    <row r="275" spans="1:3" hidden="1" x14ac:dyDescent="0.35">
      <c r="A275" s="2">
        <v>44175.947916666664</v>
      </c>
      <c r="B275" s="3">
        <v>0</v>
      </c>
      <c r="C275" s="3">
        <v>0.16</v>
      </c>
    </row>
    <row r="276" spans="1:3" hidden="1" x14ac:dyDescent="0.35">
      <c r="A276" s="2">
        <v>44175.951388888891</v>
      </c>
      <c r="B276" s="3">
        <v>2</v>
      </c>
      <c r="C276" s="3">
        <v>0.58199999999999996</v>
      </c>
    </row>
    <row r="277" spans="1:3" hidden="1" x14ac:dyDescent="0.35">
      <c r="A277" s="2">
        <v>44175.954861111109</v>
      </c>
      <c r="B277" s="3">
        <v>0</v>
      </c>
      <c r="C277" s="3">
        <v>0.64</v>
      </c>
    </row>
    <row r="278" spans="1:3" hidden="1" x14ac:dyDescent="0.35">
      <c r="A278" s="2">
        <v>44175.958333333336</v>
      </c>
      <c r="B278" s="3">
        <v>360</v>
      </c>
      <c r="C278" s="3">
        <v>0.64600000000000002</v>
      </c>
    </row>
    <row r="279" spans="1:3" hidden="1" x14ac:dyDescent="0.35">
      <c r="A279" s="2">
        <v>44175.961805555555</v>
      </c>
      <c r="B279" s="3">
        <v>39</v>
      </c>
      <c r="C279" s="3">
        <v>0.52800000000000002</v>
      </c>
    </row>
    <row r="280" spans="1:3" hidden="1" x14ac:dyDescent="0.35">
      <c r="A280" s="2">
        <v>44175.965277777781</v>
      </c>
      <c r="B280" s="3">
        <v>74</v>
      </c>
      <c r="C280" s="3">
        <v>0.26800000000000002</v>
      </c>
    </row>
    <row r="281" spans="1:3" hidden="1" x14ac:dyDescent="0.35">
      <c r="A281" s="2">
        <v>44175.96875</v>
      </c>
      <c r="B281" s="3">
        <v>82</v>
      </c>
      <c r="C281" s="3">
        <v>0.17</v>
      </c>
    </row>
    <row r="282" spans="1:3" hidden="1" x14ac:dyDescent="0.35">
      <c r="A282" s="2">
        <v>44175.972222222219</v>
      </c>
      <c r="B282" s="3">
        <v>90</v>
      </c>
      <c r="C282" s="3">
        <v>0.06</v>
      </c>
    </row>
    <row r="283" spans="1:3" hidden="1" x14ac:dyDescent="0.35">
      <c r="A283" s="2">
        <v>44175.975694444445</v>
      </c>
      <c r="B283" s="3">
        <v>0</v>
      </c>
      <c r="C283" s="3">
        <v>0.45800000000000002</v>
      </c>
    </row>
    <row r="284" spans="1:3" hidden="1" x14ac:dyDescent="0.35">
      <c r="A284" s="2">
        <v>44175.979166666664</v>
      </c>
      <c r="B284" s="3">
        <v>360</v>
      </c>
      <c r="C284" s="3">
        <v>0.93200000000000005</v>
      </c>
    </row>
    <row r="285" spans="1:3" hidden="1" x14ac:dyDescent="0.35">
      <c r="A285" s="2">
        <v>44175.982638888891</v>
      </c>
      <c r="B285" s="3">
        <v>360</v>
      </c>
      <c r="C285" s="3">
        <v>0.122</v>
      </c>
    </row>
    <row r="286" spans="1:3" hidden="1" x14ac:dyDescent="0.35">
      <c r="A286" s="2">
        <v>44175.986111111109</v>
      </c>
      <c r="B286" s="3">
        <v>90</v>
      </c>
      <c r="C286" s="3">
        <v>0.26</v>
      </c>
    </row>
    <row r="287" spans="1:3" hidden="1" x14ac:dyDescent="0.35">
      <c r="A287" s="2">
        <v>44175.989583333336</v>
      </c>
      <c r="B287" s="3">
        <v>89</v>
      </c>
      <c r="C287" s="3">
        <v>0.41599999999999998</v>
      </c>
    </row>
    <row r="288" spans="1:3" hidden="1" x14ac:dyDescent="0.35">
      <c r="A288" s="2">
        <v>44175.993055555555</v>
      </c>
      <c r="B288" s="3">
        <v>360</v>
      </c>
      <c r="C288" s="3">
        <v>0.69599999999999995</v>
      </c>
    </row>
    <row r="289" spans="1:3" hidden="1" x14ac:dyDescent="0.35">
      <c r="A289" s="2">
        <v>44175.996527777781</v>
      </c>
      <c r="B289" s="3">
        <v>0</v>
      </c>
      <c r="C289" s="3">
        <v>0.54400000000000004</v>
      </c>
    </row>
  </sheetData>
  <autoFilter ref="A1:C289" xr:uid="{E6DC0EDC-47DD-4F0A-8A12-7BE4476CBA7F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27" priority="1" operator="between">
      <formula>240</formula>
      <formula>330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/>
  <dimension ref="A1:E289"/>
  <sheetViews>
    <sheetView workbookViewId="0">
      <selection activeCell="F11" sqref="F11"/>
    </sheetView>
  </sheetViews>
  <sheetFormatPr baseColWidth="10" defaultColWidth="11.453125" defaultRowHeight="14.5" x14ac:dyDescent="0.35"/>
  <cols>
    <col min="1" max="1" width="15.453125" bestFit="1" customWidth="1"/>
  </cols>
  <sheetData>
    <row r="1" spans="1:5" x14ac:dyDescent="0.35">
      <c r="A1" s="1" t="s">
        <v>0</v>
      </c>
      <c r="B1" s="1" t="s">
        <v>1</v>
      </c>
      <c r="C1" s="1" t="s">
        <v>2</v>
      </c>
    </row>
    <row r="2" spans="1:5" hidden="1" x14ac:dyDescent="0.35">
      <c r="A2" s="2">
        <v>44176</v>
      </c>
      <c r="B2" s="3">
        <v>19</v>
      </c>
      <c r="C2" s="3">
        <v>0.6</v>
      </c>
    </row>
    <row r="3" spans="1:5" hidden="1" x14ac:dyDescent="0.35">
      <c r="A3" s="2">
        <v>44176.003472222219</v>
      </c>
      <c r="B3" s="3">
        <v>11</v>
      </c>
      <c r="C3" s="3">
        <v>0.40400000000000003</v>
      </c>
    </row>
    <row r="4" spans="1:5" hidden="1" x14ac:dyDescent="0.35">
      <c r="A4" s="2">
        <v>44176.006944444445</v>
      </c>
      <c r="B4" s="3">
        <v>355</v>
      </c>
      <c r="C4" s="3">
        <v>0.24199999999999999</v>
      </c>
    </row>
    <row r="5" spans="1:5" hidden="1" x14ac:dyDescent="0.35">
      <c r="A5" s="2">
        <v>44176.010416666664</v>
      </c>
      <c r="B5" s="3">
        <v>360</v>
      </c>
      <c r="C5" s="3">
        <v>0.13200000000000001</v>
      </c>
    </row>
    <row r="6" spans="1:5" hidden="1" x14ac:dyDescent="0.35">
      <c r="A6" s="2">
        <v>44176.013888888891</v>
      </c>
      <c r="B6" s="3">
        <v>0</v>
      </c>
      <c r="C6" s="3">
        <v>0</v>
      </c>
    </row>
    <row r="7" spans="1:5" hidden="1" x14ac:dyDescent="0.35">
      <c r="A7" s="2">
        <v>44176.017361111109</v>
      </c>
      <c r="B7" s="3">
        <v>0</v>
      </c>
      <c r="C7" s="3">
        <v>0.106</v>
      </c>
    </row>
    <row r="8" spans="1:5" hidden="1" x14ac:dyDescent="0.35">
      <c r="A8" s="2">
        <v>44176.020833333336</v>
      </c>
      <c r="B8" s="3">
        <v>179</v>
      </c>
      <c r="C8" s="3">
        <v>0.47599999999999998</v>
      </c>
    </row>
    <row r="9" spans="1:5" hidden="1" x14ac:dyDescent="0.35">
      <c r="A9" s="2">
        <v>44176.024305555555</v>
      </c>
      <c r="B9" s="3">
        <v>142</v>
      </c>
      <c r="C9" s="3">
        <v>0.38800000000000001</v>
      </c>
    </row>
    <row r="10" spans="1:5" hidden="1" x14ac:dyDescent="0.35">
      <c r="A10" s="2">
        <v>44176.027777777781</v>
      </c>
      <c r="B10" s="3">
        <v>151</v>
      </c>
      <c r="C10" s="3">
        <v>0.24</v>
      </c>
    </row>
    <row r="11" spans="1:5" x14ac:dyDescent="0.35">
      <c r="A11" s="2">
        <v>44176.03125</v>
      </c>
      <c r="B11" s="3">
        <v>298</v>
      </c>
      <c r="C11" s="3">
        <v>0.246</v>
      </c>
      <c r="E11" t="s">
        <v>18</v>
      </c>
    </row>
    <row r="12" spans="1:5" x14ac:dyDescent="0.35">
      <c r="A12" s="2">
        <v>44176.034722222219</v>
      </c>
      <c r="B12" s="3">
        <v>270</v>
      </c>
      <c r="C12" s="3">
        <v>0.02</v>
      </c>
    </row>
    <row r="13" spans="1:5" hidden="1" x14ac:dyDescent="0.35">
      <c r="A13" s="2">
        <v>44176.038194444445</v>
      </c>
      <c r="B13" s="3">
        <v>180</v>
      </c>
      <c r="C13" s="3">
        <v>0.104</v>
      </c>
    </row>
    <row r="14" spans="1:5" hidden="1" x14ac:dyDescent="0.35">
      <c r="A14" s="2">
        <v>44176.041666666664</v>
      </c>
      <c r="B14" s="3">
        <v>180</v>
      </c>
      <c r="C14" s="3">
        <v>0.106</v>
      </c>
    </row>
    <row r="15" spans="1:5" hidden="1" x14ac:dyDescent="0.35">
      <c r="A15" s="2">
        <v>44176.045138888891</v>
      </c>
      <c r="B15" s="3">
        <v>0</v>
      </c>
      <c r="C15" s="3">
        <v>0</v>
      </c>
    </row>
    <row r="16" spans="1:5" hidden="1" x14ac:dyDescent="0.35">
      <c r="A16" s="2">
        <v>44176.048611111109</v>
      </c>
      <c r="B16" s="3">
        <v>0</v>
      </c>
      <c r="C16" s="3">
        <v>0.20799999999999999</v>
      </c>
    </row>
    <row r="17" spans="1:3" hidden="1" x14ac:dyDescent="0.35">
      <c r="A17" s="2">
        <v>44176.052083333336</v>
      </c>
      <c r="B17" s="3">
        <v>360</v>
      </c>
      <c r="C17" s="3">
        <v>0.78200000000000003</v>
      </c>
    </row>
    <row r="18" spans="1:3" hidden="1" x14ac:dyDescent="0.35">
      <c r="A18" s="2">
        <v>44176.055555555555</v>
      </c>
      <c r="B18" s="3">
        <v>360</v>
      </c>
      <c r="C18" s="3">
        <v>0.73199999999999998</v>
      </c>
    </row>
    <row r="19" spans="1:3" hidden="1" x14ac:dyDescent="0.35">
      <c r="A19" s="2">
        <v>44176.059027777781</v>
      </c>
      <c r="B19" s="3">
        <v>21</v>
      </c>
      <c r="C19" s="3">
        <v>1.1040000000000001</v>
      </c>
    </row>
    <row r="20" spans="1:3" hidden="1" x14ac:dyDescent="0.35">
      <c r="A20" s="2">
        <v>44176.0625</v>
      </c>
      <c r="B20" s="3">
        <v>54</v>
      </c>
      <c r="C20" s="3">
        <v>0.93600000000000005</v>
      </c>
    </row>
    <row r="21" spans="1:3" hidden="1" x14ac:dyDescent="0.35">
      <c r="A21" s="2">
        <v>44176.065972222219</v>
      </c>
      <c r="B21" s="3">
        <v>77</v>
      </c>
      <c r="C21" s="3">
        <v>0.496</v>
      </c>
    </row>
    <row r="22" spans="1:3" hidden="1" x14ac:dyDescent="0.35">
      <c r="A22" s="2">
        <v>44176.069444444445</v>
      </c>
      <c r="B22" s="3">
        <v>48</v>
      </c>
      <c r="C22" s="3">
        <v>0.54200000000000004</v>
      </c>
    </row>
    <row r="23" spans="1:3" hidden="1" x14ac:dyDescent="0.35">
      <c r="A23" s="2">
        <v>44176.072916666664</v>
      </c>
      <c r="B23" s="3">
        <v>2</v>
      </c>
      <c r="C23" s="3">
        <v>0.70599999999999996</v>
      </c>
    </row>
    <row r="24" spans="1:3" hidden="1" x14ac:dyDescent="0.35">
      <c r="A24" s="2">
        <v>44176.076388888891</v>
      </c>
      <c r="B24" s="3">
        <v>16</v>
      </c>
      <c r="C24" s="3">
        <v>0.73599999999999999</v>
      </c>
    </row>
    <row r="25" spans="1:3" hidden="1" x14ac:dyDescent="0.35">
      <c r="A25" s="2">
        <v>44176.079861111109</v>
      </c>
      <c r="B25" s="3">
        <v>33</v>
      </c>
      <c r="C25" s="3">
        <v>0.57399999999999995</v>
      </c>
    </row>
    <row r="26" spans="1:3" hidden="1" x14ac:dyDescent="0.35">
      <c r="A26" s="2">
        <v>44176.083333333336</v>
      </c>
      <c r="B26" s="3">
        <v>0</v>
      </c>
      <c r="C26" s="3">
        <v>0.12</v>
      </c>
    </row>
    <row r="27" spans="1:3" hidden="1" x14ac:dyDescent="0.35">
      <c r="A27" s="2">
        <v>44176.086805555555</v>
      </c>
      <c r="B27" s="3">
        <v>1</v>
      </c>
      <c r="C27" s="3">
        <v>1.1559999999999999</v>
      </c>
    </row>
    <row r="28" spans="1:3" hidden="1" x14ac:dyDescent="0.35">
      <c r="A28" s="2">
        <v>44176.090277777781</v>
      </c>
      <c r="B28" s="3">
        <v>0</v>
      </c>
      <c r="C28" s="3">
        <v>1.1080000000000001</v>
      </c>
    </row>
    <row r="29" spans="1:3" hidden="1" x14ac:dyDescent="0.35">
      <c r="A29" s="2">
        <v>44176.09375</v>
      </c>
      <c r="B29" s="3">
        <v>38</v>
      </c>
      <c r="C29" s="3">
        <v>0.54400000000000004</v>
      </c>
    </row>
    <row r="30" spans="1:3" hidden="1" x14ac:dyDescent="0.35">
      <c r="A30" s="2">
        <v>44176.097222222219</v>
      </c>
      <c r="B30" s="3">
        <v>21</v>
      </c>
      <c r="C30" s="3">
        <v>0.46800000000000003</v>
      </c>
    </row>
    <row r="31" spans="1:3" hidden="1" x14ac:dyDescent="0.35">
      <c r="A31" s="2">
        <v>44176.100694444445</v>
      </c>
      <c r="B31" s="3">
        <v>111</v>
      </c>
      <c r="C31" s="3">
        <v>0.45600000000000002</v>
      </c>
    </row>
    <row r="32" spans="1:3" hidden="1" x14ac:dyDescent="0.35">
      <c r="A32" s="2">
        <v>44176.104166666664</v>
      </c>
      <c r="B32" s="3">
        <v>158</v>
      </c>
      <c r="C32" s="3">
        <v>0.5</v>
      </c>
    </row>
    <row r="33" spans="1:3" hidden="1" x14ac:dyDescent="0.35">
      <c r="A33" s="2">
        <v>44176.107638888891</v>
      </c>
      <c r="B33" s="3">
        <v>182</v>
      </c>
      <c r="C33" s="3">
        <v>8.5999999999999993E-2</v>
      </c>
    </row>
    <row r="34" spans="1:3" hidden="1" x14ac:dyDescent="0.35">
      <c r="A34" s="2">
        <v>44176.111111111109</v>
      </c>
      <c r="B34" s="3">
        <v>0</v>
      </c>
      <c r="C34" s="3">
        <v>0</v>
      </c>
    </row>
    <row r="35" spans="1:3" hidden="1" x14ac:dyDescent="0.35">
      <c r="A35" s="2">
        <v>44176.114583333336</v>
      </c>
      <c r="B35" s="3">
        <v>0</v>
      </c>
      <c r="C35" s="3">
        <v>0</v>
      </c>
    </row>
    <row r="36" spans="1:3" hidden="1" x14ac:dyDescent="0.35">
      <c r="A36" s="2">
        <v>44176.118055555555</v>
      </c>
      <c r="B36" s="3">
        <v>0</v>
      </c>
      <c r="C36" s="3">
        <v>0</v>
      </c>
    </row>
    <row r="37" spans="1:3" hidden="1" x14ac:dyDescent="0.35">
      <c r="A37" s="2">
        <v>44176.121527777781</v>
      </c>
      <c r="B37" s="3">
        <v>0</v>
      </c>
      <c r="C37" s="3">
        <v>2.4E-2</v>
      </c>
    </row>
    <row r="38" spans="1:3" hidden="1" x14ac:dyDescent="0.35">
      <c r="A38" s="2">
        <v>44176.125</v>
      </c>
      <c r="B38" s="3">
        <v>148</v>
      </c>
      <c r="C38" s="3">
        <v>0.43</v>
      </c>
    </row>
    <row r="39" spans="1:3" hidden="1" x14ac:dyDescent="0.35">
      <c r="A39" s="2">
        <v>44176.128472222219</v>
      </c>
      <c r="B39" s="3">
        <v>91</v>
      </c>
      <c r="C39" s="3">
        <v>0.53600000000000003</v>
      </c>
    </row>
    <row r="40" spans="1:3" hidden="1" x14ac:dyDescent="0.35">
      <c r="A40" s="2">
        <v>44176.131944444445</v>
      </c>
      <c r="B40" s="3">
        <v>159</v>
      </c>
      <c r="C40" s="3">
        <v>0.65</v>
      </c>
    </row>
    <row r="41" spans="1:3" hidden="1" x14ac:dyDescent="0.35">
      <c r="A41" s="2">
        <v>44176.135416666664</v>
      </c>
      <c r="B41" s="3">
        <v>92</v>
      </c>
      <c r="C41" s="3">
        <v>0.41399999999999998</v>
      </c>
    </row>
    <row r="42" spans="1:3" hidden="1" x14ac:dyDescent="0.35">
      <c r="A42" s="2">
        <v>44176.138888888891</v>
      </c>
      <c r="B42" s="3">
        <v>0</v>
      </c>
      <c r="C42" s="3">
        <v>0.59399999999999997</v>
      </c>
    </row>
    <row r="43" spans="1:3" hidden="1" x14ac:dyDescent="0.35">
      <c r="A43" s="2">
        <v>44176.142361111109</v>
      </c>
      <c r="B43" s="3">
        <v>2</v>
      </c>
      <c r="C43" s="3">
        <v>0.66600000000000004</v>
      </c>
    </row>
    <row r="44" spans="1:3" hidden="1" x14ac:dyDescent="0.35">
      <c r="A44" s="2">
        <v>44176.145833333336</v>
      </c>
      <c r="B44" s="3">
        <v>32</v>
      </c>
      <c r="C44" s="3">
        <v>1.1479999999999999</v>
      </c>
    </row>
    <row r="45" spans="1:3" hidden="1" x14ac:dyDescent="0.35">
      <c r="A45" s="2">
        <v>44176.149305555555</v>
      </c>
      <c r="B45" s="3">
        <v>51</v>
      </c>
      <c r="C45" s="3">
        <v>1.3859999999999999</v>
      </c>
    </row>
    <row r="46" spans="1:3" hidden="1" x14ac:dyDescent="0.35">
      <c r="A46" s="2">
        <v>44176.152777777781</v>
      </c>
      <c r="B46" s="3">
        <v>40</v>
      </c>
      <c r="C46" s="3">
        <v>0.9</v>
      </c>
    </row>
    <row r="47" spans="1:3" hidden="1" x14ac:dyDescent="0.35">
      <c r="A47" s="2">
        <v>44176.15625</v>
      </c>
      <c r="B47" s="3">
        <v>360</v>
      </c>
      <c r="C47" s="3">
        <v>0.872</v>
      </c>
    </row>
    <row r="48" spans="1:3" hidden="1" x14ac:dyDescent="0.35">
      <c r="A48" s="2">
        <v>44176.159722222219</v>
      </c>
      <c r="B48" s="3">
        <v>0</v>
      </c>
      <c r="C48" s="3">
        <v>1.0620000000000001</v>
      </c>
    </row>
    <row r="49" spans="1:3" hidden="1" x14ac:dyDescent="0.35">
      <c r="A49" s="2">
        <v>44176.163194444445</v>
      </c>
      <c r="B49" s="3">
        <v>9</v>
      </c>
      <c r="C49" s="3">
        <v>1.1879999999999999</v>
      </c>
    </row>
    <row r="50" spans="1:3" hidden="1" x14ac:dyDescent="0.35">
      <c r="A50" s="2">
        <v>44176.166666666664</v>
      </c>
      <c r="B50" s="3">
        <v>41</v>
      </c>
      <c r="C50" s="3">
        <v>1.484</v>
      </c>
    </row>
    <row r="51" spans="1:3" hidden="1" x14ac:dyDescent="0.35">
      <c r="A51" s="2">
        <v>44176.170138888891</v>
      </c>
      <c r="B51" s="3">
        <v>40</v>
      </c>
      <c r="C51" s="3">
        <v>1.522</v>
      </c>
    </row>
    <row r="52" spans="1:3" hidden="1" x14ac:dyDescent="0.35">
      <c r="A52" s="2">
        <v>44176.173611111109</v>
      </c>
      <c r="B52" s="3">
        <v>42</v>
      </c>
      <c r="C52" s="3">
        <v>1.528</v>
      </c>
    </row>
    <row r="53" spans="1:3" hidden="1" x14ac:dyDescent="0.35">
      <c r="A53" s="2">
        <v>44176.177083333336</v>
      </c>
      <c r="B53" s="3">
        <v>56</v>
      </c>
      <c r="C53" s="3">
        <v>1.3340000000000001</v>
      </c>
    </row>
    <row r="54" spans="1:3" hidden="1" x14ac:dyDescent="0.35">
      <c r="A54" s="2">
        <v>44176.180555555555</v>
      </c>
      <c r="B54" s="3">
        <v>47</v>
      </c>
      <c r="C54" s="3">
        <v>0.83399999999999996</v>
      </c>
    </row>
    <row r="55" spans="1:3" hidden="1" x14ac:dyDescent="0.35">
      <c r="A55" s="2">
        <v>44176.184027777781</v>
      </c>
      <c r="B55" s="3">
        <v>0</v>
      </c>
      <c r="C55" s="3">
        <v>0.128</v>
      </c>
    </row>
    <row r="56" spans="1:3" hidden="1" x14ac:dyDescent="0.35">
      <c r="A56" s="2">
        <v>44176.1875</v>
      </c>
      <c r="B56" s="3">
        <v>0</v>
      </c>
      <c r="C56" s="3">
        <v>5.6000000000000001E-2</v>
      </c>
    </row>
    <row r="57" spans="1:3" hidden="1" x14ac:dyDescent="0.35">
      <c r="A57" s="2">
        <v>44176.190972222219</v>
      </c>
      <c r="B57" s="3">
        <v>360</v>
      </c>
      <c r="C57" s="3">
        <v>0.88800000000000001</v>
      </c>
    </row>
    <row r="58" spans="1:3" hidden="1" x14ac:dyDescent="0.35">
      <c r="A58" s="2">
        <v>44176.194444444445</v>
      </c>
      <c r="B58" s="3">
        <v>4</v>
      </c>
      <c r="C58" s="3">
        <v>1.206</v>
      </c>
    </row>
    <row r="59" spans="1:3" hidden="1" x14ac:dyDescent="0.35">
      <c r="A59" s="2">
        <v>44176.197916666664</v>
      </c>
      <c r="B59" s="3">
        <v>2</v>
      </c>
      <c r="C59" s="3">
        <v>0.78</v>
      </c>
    </row>
    <row r="60" spans="1:3" hidden="1" x14ac:dyDescent="0.35">
      <c r="A60" s="2">
        <v>44176.201388888891</v>
      </c>
      <c r="B60" s="3">
        <v>0</v>
      </c>
      <c r="C60" s="3">
        <v>0.96799999999999997</v>
      </c>
    </row>
    <row r="61" spans="1:3" hidden="1" x14ac:dyDescent="0.35">
      <c r="A61" s="2">
        <v>44176.204861111109</v>
      </c>
      <c r="B61" s="3">
        <v>1</v>
      </c>
      <c r="C61" s="3">
        <v>1.1379999999999999</v>
      </c>
    </row>
    <row r="62" spans="1:3" hidden="1" x14ac:dyDescent="0.35">
      <c r="A62" s="2">
        <v>44176.208333333336</v>
      </c>
      <c r="B62" s="3">
        <v>0</v>
      </c>
      <c r="C62" s="3">
        <v>1.1519999999999999</v>
      </c>
    </row>
    <row r="63" spans="1:3" hidden="1" x14ac:dyDescent="0.35">
      <c r="A63" s="2">
        <v>44176.211805555555</v>
      </c>
      <c r="B63" s="3">
        <v>0</v>
      </c>
      <c r="C63" s="3">
        <v>1.056</v>
      </c>
    </row>
    <row r="64" spans="1:3" hidden="1" x14ac:dyDescent="0.35">
      <c r="A64" s="2">
        <v>44176.215277777781</v>
      </c>
      <c r="B64" s="3">
        <v>4</v>
      </c>
      <c r="C64" s="3">
        <v>0.61199999999999999</v>
      </c>
    </row>
    <row r="65" spans="1:3" hidden="1" x14ac:dyDescent="0.35">
      <c r="A65" s="2">
        <v>44176.21875</v>
      </c>
      <c r="B65" s="3">
        <v>18</v>
      </c>
      <c r="C65" s="3">
        <v>0.79400000000000004</v>
      </c>
    </row>
    <row r="66" spans="1:3" hidden="1" x14ac:dyDescent="0.35">
      <c r="A66" s="2">
        <v>44176.222222222219</v>
      </c>
      <c r="B66" s="3">
        <v>360</v>
      </c>
      <c r="C66" s="3">
        <v>0.58799999999999997</v>
      </c>
    </row>
    <row r="67" spans="1:3" hidden="1" x14ac:dyDescent="0.35">
      <c r="A67" s="2">
        <v>44176.225694444445</v>
      </c>
      <c r="B67" s="3">
        <v>3</v>
      </c>
      <c r="C67" s="3">
        <v>0.81399999999999995</v>
      </c>
    </row>
    <row r="68" spans="1:3" hidden="1" x14ac:dyDescent="0.35">
      <c r="A68" s="2">
        <v>44176.229166666664</v>
      </c>
      <c r="B68" s="3">
        <v>43</v>
      </c>
      <c r="C68" s="3">
        <v>1.03</v>
      </c>
    </row>
    <row r="69" spans="1:3" hidden="1" x14ac:dyDescent="0.35">
      <c r="A69" s="2">
        <v>44176.232638888891</v>
      </c>
      <c r="B69" s="3">
        <v>19</v>
      </c>
      <c r="C69" s="3">
        <v>0.56599999999999995</v>
      </c>
    </row>
    <row r="70" spans="1:3" hidden="1" x14ac:dyDescent="0.35">
      <c r="A70" s="2">
        <v>44176.236111111109</v>
      </c>
      <c r="B70" s="3">
        <v>0</v>
      </c>
      <c r="C70" s="3">
        <v>0.18</v>
      </c>
    </row>
    <row r="71" spans="1:3" hidden="1" x14ac:dyDescent="0.35">
      <c r="A71" s="2">
        <v>44176.239583333336</v>
      </c>
      <c r="B71" s="3">
        <v>8</v>
      </c>
      <c r="C71" s="3">
        <v>0.622</v>
      </c>
    </row>
    <row r="72" spans="1:3" hidden="1" x14ac:dyDescent="0.35">
      <c r="A72" s="2">
        <v>44176.243055555555</v>
      </c>
      <c r="B72" s="3">
        <v>3</v>
      </c>
      <c r="C72" s="3">
        <v>0.53400000000000003</v>
      </c>
    </row>
    <row r="73" spans="1:3" hidden="1" x14ac:dyDescent="0.35">
      <c r="A73" s="2">
        <v>44176.246527777781</v>
      </c>
      <c r="B73" s="3">
        <v>0</v>
      </c>
      <c r="C73" s="3">
        <v>0.35199999999999998</v>
      </c>
    </row>
    <row r="74" spans="1:3" hidden="1" x14ac:dyDescent="0.35">
      <c r="A74" s="2">
        <v>44176.25</v>
      </c>
      <c r="B74" s="3">
        <v>333</v>
      </c>
      <c r="C74" s="3">
        <v>0.224</v>
      </c>
    </row>
    <row r="75" spans="1:3" x14ac:dyDescent="0.35">
      <c r="A75" s="2">
        <v>44176.253472222219</v>
      </c>
      <c r="B75" s="3">
        <v>270</v>
      </c>
      <c r="C75" s="3">
        <v>0.17</v>
      </c>
    </row>
    <row r="76" spans="1:3" hidden="1" x14ac:dyDescent="0.35">
      <c r="A76" s="2">
        <v>44176.256944444445</v>
      </c>
      <c r="B76" s="3">
        <v>171</v>
      </c>
      <c r="C76" s="3">
        <v>0.71</v>
      </c>
    </row>
    <row r="77" spans="1:3" hidden="1" x14ac:dyDescent="0.35">
      <c r="A77" s="2">
        <v>44176.260416666664</v>
      </c>
      <c r="B77" s="3">
        <v>166</v>
      </c>
      <c r="C77" s="3">
        <v>0.82799999999999996</v>
      </c>
    </row>
    <row r="78" spans="1:3" hidden="1" x14ac:dyDescent="0.35">
      <c r="A78" s="2">
        <v>44176.263888888891</v>
      </c>
      <c r="B78" s="3">
        <v>171</v>
      </c>
      <c r="C78" s="3">
        <v>0.82799999999999996</v>
      </c>
    </row>
    <row r="79" spans="1:3" hidden="1" x14ac:dyDescent="0.35">
      <c r="A79" s="2">
        <v>44176.267361111109</v>
      </c>
      <c r="B79" s="3">
        <v>168</v>
      </c>
      <c r="C79" s="3">
        <v>7.3999999999999996E-2</v>
      </c>
    </row>
    <row r="80" spans="1:3" hidden="1" x14ac:dyDescent="0.35">
      <c r="A80" s="2">
        <v>44176.270833333336</v>
      </c>
      <c r="B80" s="3">
        <v>0</v>
      </c>
      <c r="C80" s="3">
        <v>0</v>
      </c>
    </row>
    <row r="81" spans="1:3" hidden="1" x14ac:dyDescent="0.35">
      <c r="A81" s="2">
        <v>44176.274305555555</v>
      </c>
      <c r="B81" s="3">
        <v>0</v>
      </c>
      <c r="C81" s="3">
        <v>0</v>
      </c>
    </row>
    <row r="82" spans="1:3" hidden="1" x14ac:dyDescent="0.35">
      <c r="A82" s="2">
        <v>44176.277777777781</v>
      </c>
      <c r="B82" s="3">
        <v>0</v>
      </c>
      <c r="C82" s="3">
        <v>0</v>
      </c>
    </row>
    <row r="83" spans="1:3" hidden="1" x14ac:dyDescent="0.35">
      <c r="A83" s="2">
        <v>44176.28125</v>
      </c>
      <c r="B83" s="3">
        <v>0</v>
      </c>
      <c r="C83" s="3">
        <v>0.11799999999999999</v>
      </c>
    </row>
    <row r="84" spans="1:3" hidden="1" x14ac:dyDescent="0.35">
      <c r="A84" s="2">
        <v>44176.284722222219</v>
      </c>
      <c r="B84" s="3">
        <v>90</v>
      </c>
      <c r="C84" s="3">
        <v>0.41599999999999998</v>
      </c>
    </row>
    <row r="85" spans="1:3" hidden="1" x14ac:dyDescent="0.35">
      <c r="A85" s="2">
        <v>44176.288194444445</v>
      </c>
      <c r="B85" s="3">
        <v>90</v>
      </c>
      <c r="C85" s="3">
        <v>0.56599999999999995</v>
      </c>
    </row>
    <row r="86" spans="1:3" hidden="1" x14ac:dyDescent="0.35">
      <c r="A86" s="2">
        <v>44176.291666666664</v>
      </c>
      <c r="B86" s="3">
        <v>90</v>
      </c>
      <c r="C86" s="3">
        <v>0.218</v>
      </c>
    </row>
    <row r="87" spans="1:3" hidden="1" x14ac:dyDescent="0.35">
      <c r="A87" s="2">
        <v>44176.295138888891</v>
      </c>
      <c r="B87" s="3">
        <v>90</v>
      </c>
      <c r="C87" s="3">
        <v>8.0000000000000002E-3</v>
      </c>
    </row>
    <row r="88" spans="1:3" x14ac:dyDescent="0.35">
      <c r="A88" s="2">
        <v>44176.298611111109</v>
      </c>
      <c r="B88" s="3">
        <v>270</v>
      </c>
      <c r="C88" s="3">
        <v>2.5999999999999999E-2</v>
      </c>
    </row>
    <row r="89" spans="1:3" hidden="1" x14ac:dyDescent="0.35">
      <c r="A89" s="2">
        <v>44176.302083333336</v>
      </c>
      <c r="B89" s="3">
        <v>352</v>
      </c>
      <c r="C89" s="3">
        <v>0.55600000000000005</v>
      </c>
    </row>
    <row r="90" spans="1:3" hidden="1" x14ac:dyDescent="0.35">
      <c r="A90" s="2">
        <v>44176.305555555555</v>
      </c>
      <c r="B90" s="3">
        <v>0</v>
      </c>
      <c r="C90" s="3">
        <v>0.93</v>
      </c>
    </row>
    <row r="91" spans="1:3" hidden="1" x14ac:dyDescent="0.35">
      <c r="A91" s="2">
        <v>44176.309027777781</v>
      </c>
      <c r="B91" s="3">
        <v>0</v>
      </c>
      <c r="C91" s="3">
        <v>0.46600000000000003</v>
      </c>
    </row>
    <row r="92" spans="1:3" hidden="1" x14ac:dyDescent="0.35">
      <c r="A92" s="2">
        <v>44176.3125</v>
      </c>
      <c r="B92" s="3">
        <v>88</v>
      </c>
      <c r="C92" s="3">
        <v>0.65600000000000003</v>
      </c>
    </row>
    <row r="93" spans="1:3" hidden="1" x14ac:dyDescent="0.35">
      <c r="A93" s="2">
        <v>44176.315972222219</v>
      </c>
      <c r="B93" s="3">
        <v>69</v>
      </c>
      <c r="C93" s="3">
        <v>0.496</v>
      </c>
    </row>
    <row r="94" spans="1:3" hidden="1" x14ac:dyDescent="0.35">
      <c r="A94" s="2">
        <v>44176.319444444445</v>
      </c>
      <c r="B94" s="3">
        <v>52</v>
      </c>
      <c r="C94" s="3">
        <v>0.63600000000000001</v>
      </c>
    </row>
    <row r="95" spans="1:3" hidden="1" x14ac:dyDescent="0.35">
      <c r="A95" s="2">
        <v>44176.322916666664</v>
      </c>
      <c r="B95" s="3">
        <v>41</v>
      </c>
      <c r="C95" s="3">
        <v>1.054</v>
      </c>
    </row>
    <row r="96" spans="1:3" hidden="1" x14ac:dyDescent="0.35">
      <c r="A96" s="2">
        <v>44176.326388888891</v>
      </c>
      <c r="B96" s="3">
        <v>60</v>
      </c>
      <c r="C96" s="3">
        <v>0.878</v>
      </c>
    </row>
    <row r="97" spans="1:3" hidden="1" x14ac:dyDescent="0.35">
      <c r="A97" s="2">
        <v>44176.329861111109</v>
      </c>
      <c r="B97" s="3">
        <v>30</v>
      </c>
      <c r="C97" s="3">
        <v>0.246</v>
      </c>
    </row>
    <row r="98" spans="1:3" hidden="1" x14ac:dyDescent="0.35">
      <c r="A98" s="2">
        <v>44176.333333333336</v>
      </c>
      <c r="B98" s="3">
        <v>180</v>
      </c>
      <c r="C98" s="3">
        <v>0.184</v>
      </c>
    </row>
    <row r="99" spans="1:3" x14ac:dyDescent="0.35">
      <c r="A99" s="2">
        <v>44176.336805555555</v>
      </c>
      <c r="B99" s="3">
        <v>264</v>
      </c>
      <c r="C99" s="3">
        <v>0.69799999999999995</v>
      </c>
    </row>
    <row r="100" spans="1:3" x14ac:dyDescent="0.35">
      <c r="A100" s="2">
        <v>44176.340277777781</v>
      </c>
      <c r="B100" s="3">
        <v>250</v>
      </c>
      <c r="C100" s="3">
        <v>0.72399999999999998</v>
      </c>
    </row>
    <row r="101" spans="1:3" hidden="1" x14ac:dyDescent="0.35">
      <c r="A101" s="2">
        <v>44176.34375</v>
      </c>
      <c r="B101" s="3">
        <v>213</v>
      </c>
      <c r="C101" s="3">
        <v>0.94599999999999995</v>
      </c>
    </row>
    <row r="102" spans="1:3" hidden="1" x14ac:dyDescent="0.35">
      <c r="A102" s="2">
        <v>44176.347222222219</v>
      </c>
      <c r="B102" s="3">
        <v>215</v>
      </c>
      <c r="C102" s="3">
        <v>1.1200000000000001</v>
      </c>
    </row>
    <row r="103" spans="1:3" hidden="1" x14ac:dyDescent="0.35">
      <c r="A103" s="2">
        <v>44176.350694444445</v>
      </c>
      <c r="B103" s="3">
        <v>225</v>
      </c>
      <c r="C103" s="3">
        <v>1.0720000000000001</v>
      </c>
    </row>
    <row r="104" spans="1:3" hidden="1" x14ac:dyDescent="0.35">
      <c r="A104" s="2">
        <v>44176.354166666664</v>
      </c>
      <c r="B104" s="3">
        <v>204</v>
      </c>
      <c r="C104" s="3">
        <v>1.1140000000000001</v>
      </c>
    </row>
    <row r="105" spans="1:3" hidden="1" x14ac:dyDescent="0.35">
      <c r="A105" s="2">
        <v>44176.357638888891</v>
      </c>
      <c r="B105" s="3">
        <v>209</v>
      </c>
      <c r="C105" s="3">
        <v>1.1160000000000001</v>
      </c>
    </row>
    <row r="106" spans="1:3" hidden="1" x14ac:dyDescent="0.35">
      <c r="A106" s="2">
        <v>44176.361111111109</v>
      </c>
      <c r="B106" s="3">
        <v>196</v>
      </c>
      <c r="C106" s="3">
        <v>1.3260000000000001</v>
      </c>
    </row>
    <row r="107" spans="1:3" hidden="1" x14ac:dyDescent="0.35">
      <c r="A107" s="2">
        <v>44176.364583333336</v>
      </c>
      <c r="B107" s="3">
        <v>193</v>
      </c>
      <c r="C107" s="3">
        <v>1.07</v>
      </c>
    </row>
    <row r="108" spans="1:3" hidden="1" x14ac:dyDescent="0.35">
      <c r="A108" s="2">
        <v>44176.368055555555</v>
      </c>
      <c r="B108" s="3">
        <v>171</v>
      </c>
      <c r="C108" s="3">
        <v>1.1379999999999999</v>
      </c>
    </row>
    <row r="109" spans="1:3" hidden="1" x14ac:dyDescent="0.35">
      <c r="A109" s="2">
        <v>44176.371527777781</v>
      </c>
      <c r="B109" s="3">
        <v>210</v>
      </c>
      <c r="C109" s="3">
        <v>1.008</v>
      </c>
    </row>
    <row r="110" spans="1:3" hidden="1" x14ac:dyDescent="0.35">
      <c r="A110" s="2">
        <v>44176.375</v>
      </c>
      <c r="B110" s="3">
        <v>223</v>
      </c>
      <c r="C110" s="3">
        <v>1.732</v>
      </c>
    </row>
    <row r="111" spans="1:3" hidden="1" x14ac:dyDescent="0.35">
      <c r="A111" s="2">
        <v>44176.378472222219</v>
      </c>
      <c r="B111" s="3">
        <v>198</v>
      </c>
      <c r="C111" s="3">
        <v>1.6339999999999999</v>
      </c>
    </row>
    <row r="112" spans="1:3" hidden="1" x14ac:dyDescent="0.35">
      <c r="A112" s="2">
        <v>44176.381944444445</v>
      </c>
      <c r="B112" s="3">
        <v>226</v>
      </c>
      <c r="C112" s="3">
        <v>1.3540000000000001</v>
      </c>
    </row>
    <row r="113" spans="1:3" hidden="1" x14ac:dyDescent="0.35">
      <c r="A113" s="2">
        <v>44176.385416666664</v>
      </c>
      <c r="B113" s="3">
        <v>189</v>
      </c>
      <c r="C113" s="3">
        <v>1.044</v>
      </c>
    </row>
    <row r="114" spans="1:3" hidden="1" x14ac:dyDescent="0.35">
      <c r="A114" s="2">
        <v>44176.388888888891</v>
      </c>
      <c r="B114" s="3">
        <v>169</v>
      </c>
      <c r="C114" s="3">
        <v>1.0660000000000001</v>
      </c>
    </row>
    <row r="115" spans="1:3" hidden="1" x14ac:dyDescent="0.35">
      <c r="A115" s="2">
        <v>44176.392361111109</v>
      </c>
      <c r="B115" s="3">
        <v>163</v>
      </c>
      <c r="C115" s="3">
        <v>1.222</v>
      </c>
    </row>
    <row r="116" spans="1:3" hidden="1" x14ac:dyDescent="0.35">
      <c r="A116" s="2">
        <v>44176.395833333336</v>
      </c>
      <c r="B116" s="3">
        <v>142</v>
      </c>
      <c r="C116" s="3">
        <v>1.244</v>
      </c>
    </row>
    <row r="117" spans="1:3" hidden="1" x14ac:dyDescent="0.35">
      <c r="A117" s="2">
        <v>44176.399305555555</v>
      </c>
      <c r="B117" s="3">
        <v>176</v>
      </c>
      <c r="C117" s="3">
        <v>1.4139999999999999</v>
      </c>
    </row>
    <row r="118" spans="1:3" hidden="1" x14ac:dyDescent="0.35">
      <c r="A118" s="2">
        <v>44176.402777777781</v>
      </c>
      <c r="B118" s="3">
        <v>187</v>
      </c>
      <c r="C118" s="3">
        <v>0.84399999999999997</v>
      </c>
    </row>
    <row r="119" spans="1:3" hidden="1" x14ac:dyDescent="0.35">
      <c r="A119" s="2">
        <v>44176.40625</v>
      </c>
      <c r="B119" s="3">
        <v>204</v>
      </c>
      <c r="C119" s="3">
        <v>1.016</v>
      </c>
    </row>
    <row r="120" spans="1:3" hidden="1" x14ac:dyDescent="0.35">
      <c r="A120" s="2">
        <v>44176.409722222219</v>
      </c>
      <c r="B120" s="3">
        <v>156</v>
      </c>
      <c r="C120" s="3">
        <v>1.198</v>
      </c>
    </row>
    <row r="121" spans="1:3" hidden="1" x14ac:dyDescent="0.35">
      <c r="A121" s="2">
        <v>44176.413194444445</v>
      </c>
      <c r="B121" s="3">
        <v>154</v>
      </c>
      <c r="C121" s="3">
        <v>1.498</v>
      </c>
    </row>
    <row r="122" spans="1:3" hidden="1" x14ac:dyDescent="0.35">
      <c r="A122" s="2">
        <v>44176.416666666664</v>
      </c>
      <c r="B122" s="3">
        <v>186</v>
      </c>
      <c r="C122" s="3">
        <v>1.8440000000000001</v>
      </c>
    </row>
    <row r="123" spans="1:3" hidden="1" x14ac:dyDescent="0.35">
      <c r="A123" s="2">
        <v>44176.420138888891</v>
      </c>
      <c r="B123" s="3">
        <v>169</v>
      </c>
      <c r="C123" s="3">
        <v>0.95599999999999996</v>
      </c>
    </row>
    <row r="124" spans="1:3" hidden="1" x14ac:dyDescent="0.35">
      <c r="A124" s="2">
        <v>44176.423611111109</v>
      </c>
      <c r="B124" s="3">
        <v>211</v>
      </c>
      <c r="C124" s="3">
        <v>1.1419999999999999</v>
      </c>
    </row>
    <row r="125" spans="1:3" hidden="1" x14ac:dyDescent="0.35">
      <c r="A125" s="2">
        <v>44176.427083333336</v>
      </c>
      <c r="B125" s="3">
        <v>179</v>
      </c>
      <c r="C125" s="3">
        <v>1.6819999999999999</v>
      </c>
    </row>
    <row r="126" spans="1:3" hidden="1" x14ac:dyDescent="0.35">
      <c r="A126" s="2">
        <v>44176.430555555555</v>
      </c>
      <c r="B126" s="3">
        <v>231</v>
      </c>
      <c r="C126" s="3">
        <v>2.0299999999999998</v>
      </c>
    </row>
    <row r="127" spans="1:3" x14ac:dyDescent="0.35">
      <c r="A127" s="2">
        <v>44176.434027777781</v>
      </c>
      <c r="B127" s="3">
        <v>258</v>
      </c>
      <c r="C127" s="3">
        <v>1.464</v>
      </c>
    </row>
    <row r="128" spans="1:3" hidden="1" x14ac:dyDescent="0.35">
      <c r="A128" s="2">
        <v>44176.4375</v>
      </c>
      <c r="B128" s="3">
        <v>226</v>
      </c>
      <c r="C128" s="3">
        <v>1.3660000000000001</v>
      </c>
    </row>
    <row r="129" spans="1:3" x14ac:dyDescent="0.35">
      <c r="A129" s="2">
        <v>44176.440972222219</v>
      </c>
      <c r="B129" s="3">
        <v>259</v>
      </c>
      <c r="C129" s="3">
        <v>0.98399999999999999</v>
      </c>
    </row>
    <row r="130" spans="1:3" hidden="1" x14ac:dyDescent="0.35">
      <c r="A130" s="2">
        <v>44176.444444444445</v>
      </c>
      <c r="B130" s="3">
        <v>201</v>
      </c>
      <c r="C130" s="3">
        <v>1.5640000000000001</v>
      </c>
    </row>
    <row r="131" spans="1:3" hidden="1" x14ac:dyDescent="0.35">
      <c r="A131" s="2">
        <v>44176.447916666664</v>
      </c>
      <c r="B131" s="3">
        <v>235</v>
      </c>
      <c r="C131" s="3">
        <v>1.002</v>
      </c>
    </row>
    <row r="132" spans="1:3" hidden="1" x14ac:dyDescent="0.35">
      <c r="A132" s="2">
        <v>44176.451388888891</v>
      </c>
      <c r="B132" s="3">
        <v>129</v>
      </c>
      <c r="C132" s="3">
        <v>0.92400000000000004</v>
      </c>
    </row>
    <row r="133" spans="1:3" hidden="1" x14ac:dyDescent="0.35">
      <c r="A133" s="2">
        <v>44176.454861111109</v>
      </c>
      <c r="B133" s="3">
        <v>218</v>
      </c>
      <c r="C133" s="3">
        <v>1.22</v>
      </c>
    </row>
    <row r="134" spans="1:3" hidden="1" x14ac:dyDescent="0.35">
      <c r="A134" s="2">
        <v>44176.458333333336</v>
      </c>
      <c r="B134" s="3">
        <v>213</v>
      </c>
      <c r="C134" s="3">
        <v>1.5760000000000001</v>
      </c>
    </row>
    <row r="135" spans="1:3" hidden="1" x14ac:dyDescent="0.35">
      <c r="A135" s="2">
        <v>44176.461805555555</v>
      </c>
      <c r="B135" s="3">
        <v>217</v>
      </c>
      <c r="C135" s="3">
        <v>1.452</v>
      </c>
    </row>
    <row r="136" spans="1:3" hidden="1" x14ac:dyDescent="0.35">
      <c r="A136" s="2">
        <v>44176.465277777781</v>
      </c>
      <c r="B136" s="3">
        <v>177</v>
      </c>
      <c r="C136" s="3">
        <v>1.08</v>
      </c>
    </row>
    <row r="137" spans="1:3" hidden="1" x14ac:dyDescent="0.35">
      <c r="A137" s="2">
        <v>44176.46875</v>
      </c>
      <c r="B137" s="3">
        <v>181</v>
      </c>
      <c r="C137" s="3">
        <v>1.3480000000000001</v>
      </c>
    </row>
    <row r="138" spans="1:3" hidden="1" x14ac:dyDescent="0.35">
      <c r="A138" s="2">
        <v>44176.472222222219</v>
      </c>
      <c r="B138" s="3">
        <v>195</v>
      </c>
      <c r="C138" s="3">
        <v>1.79</v>
      </c>
    </row>
    <row r="139" spans="1:3" hidden="1" x14ac:dyDescent="0.35">
      <c r="A139" s="2">
        <v>44176.475694444445</v>
      </c>
      <c r="B139" s="3">
        <v>201</v>
      </c>
      <c r="C139" s="3">
        <v>2.19</v>
      </c>
    </row>
    <row r="140" spans="1:3" hidden="1" x14ac:dyDescent="0.35">
      <c r="A140" s="2">
        <v>44176.479166666664</v>
      </c>
      <c r="B140" s="3">
        <v>171</v>
      </c>
      <c r="C140" s="3">
        <v>1.3740000000000001</v>
      </c>
    </row>
    <row r="141" spans="1:3" hidden="1" x14ac:dyDescent="0.35">
      <c r="A141" s="2">
        <v>44176.482638888891</v>
      </c>
      <c r="B141" s="3">
        <v>152</v>
      </c>
      <c r="C141" s="3">
        <v>1.61</v>
      </c>
    </row>
    <row r="142" spans="1:3" hidden="1" x14ac:dyDescent="0.35">
      <c r="A142" s="2">
        <v>44176.486111111109</v>
      </c>
      <c r="B142" s="3">
        <v>184</v>
      </c>
      <c r="C142" s="3">
        <v>2.0259999999999998</v>
      </c>
    </row>
    <row r="143" spans="1:3" hidden="1" x14ac:dyDescent="0.35">
      <c r="A143" s="2">
        <v>44176.489583333336</v>
      </c>
      <c r="B143" s="3">
        <v>201</v>
      </c>
      <c r="C143" s="3">
        <v>1.276</v>
      </c>
    </row>
    <row r="144" spans="1:3" hidden="1" x14ac:dyDescent="0.35">
      <c r="A144" s="2">
        <v>44176.493055555555</v>
      </c>
      <c r="B144" s="3">
        <v>127</v>
      </c>
      <c r="C144" s="3">
        <v>1.6579999999999999</v>
      </c>
    </row>
    <row r="145" spans="1:3" hidden="1" x14ac:dyDescent="0.35">
      <c r="A145" s="2">
        <v>44176.496527777781</v>
      </c>
      <c r="B145" s="3">
        <v>139</v>
      </c>
      <c r="C145" s="3">
        <v>1.9139999999999999</v>
      </c>
    </row>
    <row r="146" spans="1:3" hidden="1" x14ac:dyDescent="0.35">
      <c r="A146" s="2">
        <v>44176.5</v>
      </c>
      <c r="B146" s="3">
        <v>161</v>
      </c>
      <c r="C146" s="3">
        <v>1.3380000000000001</v>
      </c>
    </row>
    <row r="147" spans="1:3" hidden="1" x14ac:dyDescent="0.35">
      <c r="A147" s="2">
        <v>44176.503472222219</v>
      </c>
      <c r="B147" s="3">
        <v>215</v>
      </c>
      <c r="C147" s="3">
        <v>0.98</v>
      </c>
    </row>
    <row r="148" spans="1:3" hidden="1" x14ac:dyDescent="0.35">
      <c r="A148" s="2">
        <v>44176.506944444445</v>
      </c>
      <c r="B148" s="3">
        <v>145</v>
      </c>
      <c r="C148" s="3">
        <v>1.4379999999999999</v>
      </c>
    </row>
    <row r="149" spans="1:3" hidden="1" x14ac:dyDescent="0.35">
      <c r="A149" s="2">
        <v>44176.510416666664</v>
      </c>
      <c r="B149" s="3">
        <v>171</v>
      </c>
      <c r="C149" s="3">
        <v>1.456</v>
      </c>
    </row>
    <row r="150" spans="1:3" hidden="1" x14ac:dyDescent="0.35">
      <c r="A150" s="2">
        <v>44176.513888888891</v>
      </c>
      <c r="B150" s="3">
        <v>150</v>
      </c>
      <c r="C150" s="3">
        <v>1.3720000000000001</v>
      </c>
    </row>
    <row r="151" spans="1:3" hidden="1" x14ac:dyDescent="0.35">
      <c r="A151" s="2">
        <v>44176.517361111109</v>
      </c>
      <c r="B151" s="3">
        <v>185</v>
      </c>
      <c r="C151" s="3">
        <v>1.782</v>
      </c>
    </row>
    <row r="152" spans="1:3" hidden="1" x14ac:dyDescent="0.35">
      <c r="A152" s="2">
        <v>44176.520833333336</v>
      </c>
      <c r="B152" s="3">
        <v>195</v>
      </c>
      <c r="C152" s="3">
        <v>1.792</v>
      </c>
    </row>
    <row r="153" spans="1:3" hidden="1" x14ac:dyDescent="0.35">
      <c r="A153" s="2">
        <v>44176.524305555555</v>
      </c>
      <c r="B153" s="3">
        <v>119</v>
      </c>
      <c r="C153" s="3">
        <v>1.1140000000000001</v>
      </c>
    </row>
    <row r="154" spans="1:3" hidden="1" x14ac:dyDescent="0.35">
      <c r="A154" s="2">
        <v>44176.527777777781</v>
      </c>
      <c r="B154" s="3">
        <v>163</v>
      </c>
      <c r="C154" s="3">
        <v>1.6579999999999999</v>
      </c>
    </row>
    <row r="155" spans="1:3" hidden="1" x14ac:dyDescent="0.35">
      <c r="A155" s="2">
        <v>44176.53125</v>
      </c>
      <c r="B155" s="3">
        <v>194</v>
      </c>
      <c r="C155" s="3">
        <v>0.97599999999999998</v>
      </c>
    </row>
    <row r="156" spans="1:3" hidden="1" x14ac:dyDescent="0.35">
      <c r="A156" s="2">
        <v>44176.534722222219</v>
      </c>
      <c r="B156" s="3">
        <v>152</v>
      </c>
      <c r="C156" s="3">
        <v>1.32</v>
      </c>
    </row>
    <row r="157" spans="1:3" hidden="1" x14ac:dyDescent="0.35">
      <c r="A157" s="2">
        <v>44176.538194444445</v>
      </c>
      <c r="B157" s="3">
        <v>179</v>
      </c>
      <c r="C157" s="3">
        <v>1.6519999999999999</v>
      </c>
    </row>
    <row r="158" spans="1:3" hidden="1" x14ac:dyDescent="0.35">
      <c r="A158" s="2">
        <v>44176.541666666664</v>
      </c>
      <c r="B158" s="3">
        <v>153</v>
      </c>
      <c r="C158" s="3">
        <v>0.85199999999999998</v>
      </c>
    </row>
    <row r="159" spans="1:3" hidden="1" x14ac:dyDescent="0.35">
      <c r="A159" s="2">
        <v>44176.545138888891</v>
      </c>
      <c r="B159" s="3">
        <v>81</v>
      </c>
      <c r="C159" s="3">
        <v>1.3859999999999999</v>
      </c>
    </row>
    <row r="160" spans="1:3" hidden="1" x14ac:dyDescent="0.35">
      <c r="A160" s="2">
        <v>44176.548611111109</v>
      </c>
      <c r="B160" s="3">
        <v>106</v>
      </c>
      <c r="C160" s="3">
        <v>1.0620000000000001</v>
      </c>
    </row>
    <row r="161" spans="1:3" hidden="1" x14ac:dyDescent="0.35">
      <c r="A161" s="2">
        <v>44176.552083333336</v>
      </c>
      <c r="B161" s="3">
        <v>118</v>
      </c>
      <c r="C161" s="3">
        <v>1.044</v>
      </c>
    </row>
    <row r="162" spans="1:3" hidden="1" x14ac:dyDescent="0.35">
      <c r="A162" s="2">
        <v>44176.555555555555</v>
      </c>
      <c r="B162" s="3">
        <v>156</v>
      </c>
      <c r="C162" s="3">
        <v>1.65</v>
      </c>
    </row>
    <row r="163" spans="1:3" hidden="1" x14ac:dyDescent="0.35">
      <c r="A163" s="2">
        <v>44176.559027777781</v>
      </c>
      <c r="B163" s="3">
        <v>141</v>
      </c>
      <c r="C163" s="3">
        <v>0.93</v>
      </c>
    </row>
    <row r="164" spans="1:3" hidden="1" x14ac:dyDescent="0.35">
      <c r="A164" s="2">
        <v>44176.5625</v>
      </c>
      <c r="B164" s="3">
        <v>131</v>
      </c>
      <c r="C164" s="3">
        <v>0.96</v>
      </c>
    </row>
    <row r="165" spans="1:3" hidden="1" x14ac:dyDescent="0.35">
      <c r="A165" s="2">
        <v>44176.565972222219</v>
      </c>
      <c r="B165" s="3">
        <v>141</v>
      </c>
      <c r="C165" s="3">
        <v>1.59</v>
      </c>
    </row>
    <row r="166" spans="1:3" hidden="1" x14ac:dyDescent="0.35">
      <c r="A166" s="2">
        <v>44176.569444444445</v>
      </c>
      <c r="B166" s="3">
        <v>204</v>
      </c>
      <c r="C166" s="3">
        <v>2.2639999999999998</v>
      </c>
    </row>
    <row r="167" spans="1:3" hidden="1" x14ac:dyDescent="0.35">
      <c r="A167" s="2">
        <v>44176.572916666664</v>
      </c>
      <c r="B167" s="3">
        <v>203</v>
      </c>
      <c r="C167" s="3">
        <v>2.286</v>
      </c>
    </row>
    <row r="168" spans="1:3" x14ac:dyDescent="0.35">
      <c r="A168" s="2">
        <v>44176.576388888891</v>
      </c>
      <c r="B168" s="3">
        <v>251</v>
      </c>
      <c r="C168" s="3">
        <v>0.624</v>
      </c>
    </row>
    <row r="169" spans="1:3" x14ac:dyDescent="0.35">
      <c r="A169" s="2">
        <v>44176.579861111109</v>
      </c>
      <c r="B169" s="3">
        <v>244</v>
      </c>
      <c r="C169" s="3">
        <v>2.3180000000000001</v>
      </c>
    </row>
    <row r="170" spans="1:3" hidden="1" x14ac:dyDescent="0.35">
      <c r="A170" s="2">
        <v>44176.583333333336</v>
      </c>
      <c r="B170" s="3">
        <v>228</v>
      </c>
      <c r="C170" s="3">
        <v>2.2360000000000002</v>
      </c>
    </row>
    <row r="171" spans="1:3" hidden="1" x14ac:dyDescent="0.35">
      <c r="A171" s="2">
        <v>44176.586805555555</v>
      </c>
      <c r="B171" s="3">
        <v>179</v>
      </c>
      <c r="C171" s="3">
        <v>1.502</v>
      </c>
    </row>
    <row r="172" spans="1:3" hidden="1" x14ac:dyDescent="0.35">
      <c r="A172" s="2">
        <v>44176.590277777781</v>
      </c>
      <c r="B172" s="3">
        <v>234</v>
      </c>
      <c r="C172" s="3">
        <v>0.70399999999999996</v>
      </c>
    </row>
    <row r="173" spans="1:3" hidden="1" x14ac:dyDescent="0.35">
      <c r="A173" s="2">
        <v>44176.59375</v>
      </c>
      <c r="B173" s="3">
        <v>126</v>
      </c>
      <c r="C173" s="3">
        <v>1.1259999999999999</v>
      </c>
    </row>
    <row r="174" spans="1:3" hidden="1" x14ac:dyDescent="0.35">
      <c r="A174" s="2">
        <v>44176.597222222219</v>
      </c>
      <c r="B174" s="3">
        <v>105</v>
      </c>
      <c r="C174" s="3">
        <v>1.1399999999999999</v>
      </c>
    </row>
    <row r="175" spans="1:3" hidden="1" x14ac:dyDescent="0.35">
      <c r="A175" s="2">
        <v>44176.600694444445</v>
      </c>
      <c r="B175" s="3">
        <v>184</v>
      </c>
      <c r="C175" s="3">
        <v>2.0219999999999998</v>
      </c>
    </row>
    <row r="176" spans="1:3" hidden="1" x14ac:dyDescent="0.35">
      <c r="A176" s="2">
        <v>44176.604166666664</v>
      </c>
      <c r="B176" s="3">
        <v>140</v>
      </c>
      <c r="C176" s="3">
        <v>1.0980000000000001</v>
      </c>
    </row>
    <row r="177" spans="1:3" x14ac:dyDescent="0.35">
      <c r="A177" s="2">
        <v>44176.607638888891</v>
      </c>
      <c r="B177" s="3">
        <v>245</v>
      </c>
      <c r="C177" s="3">
        <v>2.25</v>
      </c>
    </row>
    <row r="178" spans="1:3" x14ac:dyDescent="0.35">
      <c r="A178" s="2">
        <v>44176.611111111109</v>
      </c>
      <c r="B178" s="3">
        <v>272</v>
      </c>
      <c r="C178" s="3">
        <v>1.1499999999999999</v>
      </c>
    </row>
    <row r="179" spans="1:3" hidden="1" x14ac:dyDescent="0.35">
      <c r="A179" s="2">
        <v>44176.614583333336</v>
      </c>
      <c r="B179" s="3">
        <v>168</v>
      </c>
      <c r="C179" s="3">
        <v>1.482</v>
      </c>
    </row>
    <row r="180" spans="1:3" hidden="1" x14ac:dyDescent="0.35">
      <c r="A180" s="2">
        <v>44176.618055555555</v>
      </c>
      <c r="B180" s="3">
        <v>119</v>
      </c>
      <c r="C180" s="3">
        <v>1.508</v>
      </c>
    </row>
    <row r="181" spans="1:3" hidden="1" x14ac:dyDescent="0.35">
      <c r="A181" s="2">
        <v>44176.621527777781</v>
      </c>
      <c r="B181" s="3">
        <v>219</v>
      </c>
      <c r="C181" s="3">
        <v>1.4259999999999999</v>
      </c>
    </row>
    <row r="182" spans="1:3" hidden="1" x14ac:dyDescent="0.35">
      <c r="A182" s="2">
        <v>44176.625</v>
      </c>
      <c r="B182" s="3">
        <v>228</v>
      </c>
      <c r="C182" s="3">
        <v>1.768</v>
      </c>
    </row>
    <row r="183" spans="1:3" hidden="1" x14ac:dyDescent="0.35">
      <c r="A183" s="2">
        <v>44176.628472222219</v>
      </c>
      <c r="B183" s="3">
        <v>177</v>
      </c>
      <c r="C183" s="3">
        <v>1.706</v>
      </c>
    </row>
    <row r="184" spans="1:3" hidden="1" x14ac:dyDescent="0.35">
      <c r="A184" s="2">
        <v>44176.631944444445</v>
      </c>
      <c r="B184" s="3">
        <v>152</v>
      </c>
      <c r="C184" s="3">
        <v>2.0960000000000001</v>
      </c>
    </row>
    <row r="185" spans="1:3" hidden="1" x14ac:dyDescent="0.35">
      <c r="A185" s="2">
        <v>44176.635416666664</v>
      </c>
      <c r="B185" s="3">
        <v>151</v>
      </c>
      <c r="C185" s="3">
        <v>1.68</v>
      </c>
    </row>
    <row r="186" spans="1:3" hidden="1" x14ac:dyDescent="0.35">
      <c r="A186" s="2">
        <v>44176.638888888891</v>
      </c>
      <c r="B186" s="3">
        <v>211</v>
      </c>
      <c r="C186" s="3">
        <v>1.4339999999999999</v>
      </c>
    </row>
    <row r="187" spans="1:3" hidden="1" x14ac:dyDescent="0.35">
      <c r="A187" s="2">
        <v>44176.642361111109</v>
      </c>
      <c r="B187" s="3">
        <v>341</v>
      </c>
      <c r="C187" s="3">
        <v>0.69799999999999995</v>
      </c>
    </row>
    <row r="188" spans="1:3" hidden="1" x14ac:dyDescent="0.35">
      <c r="A188" s="2">
        <v>44176.645833333336</v>
      </c>
      <c r="B188" s="3">
        <v>180</v>
      </c>
      <c r="C188" s="3">
        <v>1.494</v>
      </c>
    </row>
    <row r="189" spans="1:3" hidden="1" x14ac:dyDescent="0.35">
      <c r="A189" s="2">
        <v>44176.649305555555</v>
      </c>
      <c r="B189" s="3">
        <v>208</v>
      </c>
      <c r="C189" s="3">
        <v>2.536</v>
      </c>
    </row>
    <row r="190" spans="1:3" x14ac:dyDescent="0.35">
      <c r="A190" s="2">
        <v>44176.652777777781</v>
      </c>
      <c r="B190" s="3">
        <v>241</v>
      </c>
      <c r="C190" s="3">
        <v>2.4079999999999999</v>
      </c>
    </row>
    <row r="191" spans="1:3" hidden="1" x14ac:dyDescent="0.35">
      <c r="A191" s="2">
        <v>44176.65625</v>
      </c>
      <c r="B191" s="3">
        <v>155</v>
      </c>
      <c r="C191" s="3">
        <v>1.508</v>
      </c>
    </row>
    <row r="192" spans="1:3" hidden="1" x14ac:dyDescent="0.35">
      <c r="A192" s="2">
        <v>44176.659722222219</v>
      </c>
      <c r="B192" s="3">
        <v>196</v>
      </c>
      <c r="C192" s="3">
        <v>1.73</v>
      </c>
    </row>
    <row r="193" spans="1:3" hidden="1" x14ac:dyDescent="0.35">
      <c r="A193" s="2">
        <v>44176.663194444445</v>
      </c>
      <c r="B193" s="3">
        <v>228</v>
      </c>
      <c r="C193" s="3">
        <v>2.5960000000000001</v>
      </c>
    </row>
    <row r="194" spans="1:3" hidden="1" x14ac:dyDescent="0.35">
      <c r="A194" s="2">
        <v>44176.666666666664</v>
      </c>
      <c r="B194" s="3">
        <v>212</v>
      </c>
      <c r="C194" s="3">
        <v>2.722</v>
      </c>
    </row>
    <row r="195" spans="1:3" hidden="1" x14ac:dyDescent="0.35">
      <c r="A195" s="2">
        <v>44176.670138888891</v>
      </c>
      <c r="B195" s="3">
        <v>198</v>
      </c>
      <c r="C195" s="3">
        <v>1.8540000000000001</v>
      </c>
    </row>
    <row r="196" spans="1:3" hidden="1" x14ac:dyDescent="0.35">
      <c r="A196" s="2">
        <v>44176.673611111109</v>
      </c>
      <c r="B196" s="3">
        <v>178</v>
      </c>
      <c r="C196" s="3">
        <v>1.8979999999999999</v>
      </c>
    </row>
    <row r="197" spans="1:3" hidden="1" x14ac:dyDescent="0.35">
      <c r="A197" s="2">
        <v>44176.677083333336</v>
      </c>
      <c r="B197" s="3">
        <v>159</v>
      </c>
      <c r="C197" s="3">
        <v>2.742</v>
      </c>
    </row>
    <row r="198" spans="1:3" hidden="1" x14ac:dyDescent="0.35">
      <c r="A198" s="2">
        <v>44176.680555555555</v>
      </c>
      <c r="B198" s="3">
        <v>207</v>
      </c>
      <c r="C198" s="3">
        <v>2.8780000000000001</v>
      </c>
    </row>
    <row r="199" spans="1:3" hidden="1" x14ac:dyDescent="0.35">
      <c r="A199" s="2">
        <v>44176.684027777781</v>
      </c>
      <c r="B199" s="3">
        <v>229</v>
      </c>
      <c r="C199" s="3">
        <v>2.4359999999999999</v>
      </c>
    </row>
    <row r="200" spans="1:3" hidden="1" x14ac:dyDescent="0.35">
      <c r="A200" s="2">
        <v>44176.6875</v>
      </c>
      <c r="B200" s="3">
        <v>182</v>
      </c>
      <c r="C200" s="3">
        <v>1.3</v>
      </c>
    </row>
    <row r="201" spans="1:3" hidden="1" x14ac:dyDescent="0.35">
      <c r="A201" s="2">
        <v>44176.690972222219</v>
      </c>
      <c r="B201" s="3">
        <v>161</v>
      </c>
      <c r="C201" s="3">
        <v>1.34</v>
      </c>
    </row>
    <row r="202" spans="1:3" hidden="1" x14ac:dyDescent="0.35">
      <c r="A202" s="2">
        <v>44176.694444444445</v>
      </c>
      <c r="B202" s="3">
        <v>161</v>
      </c>
      <c r="C202" s="3">
        <v>2.0840000000000001</v>
      </c>
    </row>
    <row r="203" spans="1:3" hidden="1" x14ac:dyDescent="0.35">
      <c r="A203" s="2">
        <v>44176.697916666664</v>
      </c>
      <c r="B203" s="3">
        <v>201</v>
      </c>
      <c r="C203" s="3">
        <v>2.3159999999999998</v>
      </c>
    </row>
    <row r="204" spans="1:3" hidden="1" x14ac:dyDescent="0.35">
      <c r="A204" s="2">
        <v>44176.701388888891</v>
      </c>
      <c r="B204" s="3">
        <v>170</v>
      </c>
      <c r="C204" s="3">
        <v>2.4780000000000002</v>
      </c>
    </row>
    <row r="205" spans="1:3" hidden="1" x14ac:dyDescent="0.35">
      <c r="A205" s="2">
        <v>44176.704861111109</v>
      </c>
      <c r="B205" s="3">
        <v>154</v>
      </c>
      <c r="C205" s="3">
        <v>2.286</v>
      </c>
    </row>
    <row r="206" spans="1:3" hidden="1" x14ac:dyDescent="0.35">
      <c r="A206" s="2">
        <v>44176.708333333336</v>
      </c>
      <c r="B206" s="3">
        <v>168</v>
      </c>
      <c r="C206" s="3">
        <v>2.2759999999999998</v>
      </c>
    </row>
    <row r="207" spans="1:3" hidden="1" x14ac:dyDescent="0.35">
      <c r="A207" s="2">
        <v>44176.711805555555</v>
      </c>
      <c r="B207" s="3">
        <v>160</v>
      </c>
      <c r="C207" s="3">
        <v>2.3279999999999998</v>
      </c>
    </row>
    <row r="208" spans="1:3" hidden="1" x14ac:dyDescent="0.35">
      <c r="A208" s="2">
        <v>44176.715277777781</v>
      </c>
      <c r="B208" s="3">
        <v>154</v>
      </c>
      <c r="C208" s="3">
        <v>2.456</v>
      </c>
    </row>
    <row r="209" spans="1:3" hidden="1" x14ac:dyDescent="0.35">
      <c r="A209" s="2">
        <v>44176.71875</v>
      </c>
      <c r="B209" s="3">
        <v>162</v>
      </c>
      <c r="C209" s="3">
        <v>2.5619999999999998</v>
      </c>
    </row>
    <row r="210" spans="1:3" hidden="1" x14ac:dyDescent="0.35">
      <c r="A210" s="2">
        <v>44176.722222222219</v>
      </c>
      <c r="B210" s="3">
        <v>169</v>
      </c>
      <c r="C210" s="3">
        <v>2.84</v>
      </c>
    </row>
    <row r="211" spans="1:3" hidden="1" x14ac:dyDescent="0.35">
      <c r="A211" s="2">
        <v>44176.725694444445</v>
      </c>
      <c r="B211" s="3">
        <v>171</v>
      </c>
      <c r="C211" s="3">
        <v>2.1840000000000002</v>
      </c>
    </row>
    <row r="212" spans="1:3" hidden="1" x14ac:dyDescent="0.35">
      <c r="A212" s="2">
        <v>44176.729166666664</v>
      </c>
      <c r="B212" s="3">
        <v>179</v>
      </c>
      <c r="C212" s="3">
        <v>3.0419999999999998</v>
      </c>
    </row>
    <row r="213" spans="1:3" hidden="1" x14ac:dyDescent="0.35">
      <c r="A213" s="2">
        <v>44176.732638888891</v>
      </c>
      <c r="B213" s="3">
        <v>189</v>
      </c>
      <c r="C213" s="3">
        <v>2.5779999999999998</v>
      </c>
    </row>
    <row r="214" spans="1:3" hidden="1" x14ac:dyDescent="0.35">
      <c r="A214" s="2">
        <v>44176.736111111109</v>
      </c>
      <c r="B214" s="3">
        <v>172</v>
      </c>
      <c r="C214" s="3">
        <v>2.36</v>
      </c>
    </row>
    <row r="215" spans="1:3" hidden="1" x14ac:dyDescent="0.35">
      <c r="A215" s="2">
        <v>44176.739583333336</v>
      </c>
      <c r="B215" s="3">
        <v>187</v>
      </c>
      <c r="C215" s="3">
        <v>3.0619999999999998</v>
      </c>
    </row>
    <row r="216" spans="1:3" hidden="1" x14ac:dyDescent="0.35">
      <c r="A216" s="2">
        <v>44176.743055555555</v>
      </c>
      <c r="B216" s="3">
        <v>191</v>
      </c>
      <c r="C216" s="3">
        <v>2.8620000000000001</v>
      </c>
    </row>
    <row r="217" spans="1:3" hidden="1" x14ac:dyDescent="0.35">
      <c r="A217" s="2">
        <v>44176.746527777781</v>
      </c>
      <c r="B217" s="3">
        <v>180</v>
      </c>
      <c r="C217" s="3">
        <v>2.37</v>
      </c>
    </row>
    <row r="218" spans="1:3" hidden="1" x14ac:dyDescent="0.35">
      <c r="A218" s="2">
        <v>44176.75</v>
      </c>
      <c r="B218" s="3">
        <v>160</v>
      </c>
      <c r="C218" s="3">
        <v>2.7639999999999998</v>
      </c>
    </row>
    <row r="219" spans="1:3" hidden="1" x14ac:dyDescent="0.35">
      <c r="A219" s="2">
        <v>44176.753472222219</v>
      </c>
      <c r="B219" s="3">
        <v>143</v>
      </c>
      <c r="C219" s="3">
        <v>2.42</v>
      </c>
    </row>
    <row r="220" spans="1:3" hidden="1" x14ac:dyDescent="0.35">
      <c r="A220" s="2">
        <v>44176.756944444445</v>
      </c>
      <c r="B220" s="3">
        <v>157</v>
      </c>
      <c r="C220" s="3">
        <v>2.8860000000000001</v>
      </c>
    </row>
    <row r="221" spans="1:3" hidden="1" x14ac:dyDescent="0.35">
      <c r="A221" s="2">
        <v>44176.760416666664</v>
      </c>
      <c r="B221" s="3">
        <v>156</v>
      </c>
      <c r="C221" s="3">
        <v>2.91</v>
      </c>
    </row>
    <row r="222" spans="1:3" hidden="1" x14ac:dyDescent="0.35">
      <c r="A222" s="2">
        <v>44176.763888888891</v>
      </c>
      <c r="B222" s="3">
        <v>163</v>
      </c>
      <c r="C222" s="3">
        <v>2.552</v>
      </c>
    </row>
    <row r="223" spans="1:3" hidden="1" x14ac:dyDescent="0.35">
      <c r="A223" s="2">
        <v>44176.767361111109</v>
      </c>
      <c r="B223" s="3">
        <v>173</v>
      </c>
      <c r="C223" s="3">
        <v>2.6480000000000001</v>
      </c>
    </row>
    <row r="224" spans="1:3" hidden="1" x14ac:dyDescent="0.35">
      <c r="A224" s="2">
        <v>44176.770833333336</v>
      </c>
      <c r="B224" s="3">
        <v>169</v>
      </c>
      <c r="C224" s="3">
        <v>1.8979999999999999</v>
      </c>
    </row>
    <row r="225" spans="1:3" hidden="1" x14ac:dyDescent="0.35">
      <c r="A225" s="2">
        <v>44176.774305555555</v>
      </c>
      <c r="B225" s="3">
        <v>174</v>
      </c>
      <c r="C225" s="3">
        <v>1.9419999999999999</v>
      </c>
    </row>
    <row r="226" spans="1:3" hidden="1" x14ac:dyDescent="0.35">
      <c r="A226" s="2">
        <v>44176.777777777781</v>
      </c>
      <c r="B226" s="3">
        <v>180</v>
      </c>
      <c r="C226" s="3">
        <v>2.7879999999999998</v>
      </c>
    </row>
    <row r="227" spans="1:3" hidden="1" x14ac:dyDescent="0.35">
      <c r="A227" s="2">
        <v>44176.78125</v>
      </c>
      <c r="B227" s="3">
        <v>163</v>
      </c>
      <c r="C227" s="3">
        <v>2.6840000000000002</v>
      </c>
    </row>
    <row r="228" spans="1:3" hidden="1" x14ac:dyDescent="0.35">
      <c r="A228" s="2">
        <v>44176.784722222219</v>
      </c>
      <c r="B228" s="3">
        <v>155</v>
      </c>
      <c r="C228" s="3">
        <v>2.6560000000000001</v>
      </c>
    </row>
    <row r="229" spans="1:3" hidden="1" x14ac:dyDescent="0.35">
      <c r="A229" s="2">
        <v>44176.788194444445</v>
      </c>
      <c r="B229" s="3">
        <v>165</v>
      </c>
      <c r="C229" s="3">
        <v>2.4580000000000002</v>
      </c>
    </row>
    <row r="230" spans="1:3" hidden="1" x14ac:dyDescent="0.35">
      <c r="A230" s="2">
        <v>44176.791666666664</v>
      </c>
      <c r="B230" s="3">
        <v>175</v>
      </c>
      <c r="C230" s="3">
        <v>2.492</v>
      </c>
    </row>
    <row r="231" spans="1:3" hidden="1" x14ac:dyDescent="0.35">
      <c r="A231" s="2">
        <v>44176.795138888891</v>
      </c>
      <c r="B231" s="3">
        <v>179</v>
      </c>
      <c r="C231" s="3">
        <v>2.23</v>
      </c>
    </row>
    <row r="232" spans="1:3" hidden="1" x14ac:dyDescent="0.35">
      <c r="A232" s="2">
        <v>44176.798611111109</v>
      </c>
      <c r="B232" s="3">
        <v>179</v>
      </c>
      <c r="C232" s="3">
        <v>2.39</v>
      </c>
    </row>
    <row r="233" spans="1:3" hidden="1" x14ac:dyDescent="0.35">
      <c r="A233" s="2">
        <v>44176.802083333336</v>
      </c>
      <c r="B233" s="3">
        <v>183</v>
      </c>
      <c r="C233" s="3">
        <v>2.7839999999999998</v>
      </c>
    </row>
    <row r="234" spans="1:3" hidden="1" x14ac:dyDescent="0.35">
      <c r="A234" s="2">
        <v>44176.805555555555</v>
      </c>
      <c r="B234" s="3">
        <v>176</v>
      </c>
      <c r="C234" s="3">
        <v>2.1160000000000001</v>
      </c>
    </row>
    <row r="235" spans="1:3" hidden="1" x14ac:dyDescent="0.35">
      <c r="A235" s="2">
        <v>44176.809027777781</v>
      </c>
      <c r="B235" s="3">
        <v>164</v>
      </c>
      <c r="C235" s="3">
        <v>2.4900000000000002</v>
      </c>
    </row>
    <row r="236" spans="1:3" hidden="1" x14ac:dyDescent="0.35">
      <c r="A236" s="2">
        <v>44176.8125</v>
      </c>
      <c r="B236" s="3">
        <v>160</v>
      </c>
      <c r="C236" s="3">
        <v>2.5339999999999998</v>
      </c>
    </row>
    <row r="237" spans="1:3" hidden="1" x14ac:dyDescent="0.35">
      <c r="A237" s="2">
        <v>44176.815972222219</v>
      </c>
      <c r="B237" s="3">
        <v>173</v>
      </c>
      <c r="C237" s="3">
        <v>2.3559999999999999</v>
      </c>
    </row>
    <row r="238" spans="1:3" hidden="1" x14ac:dyDescent="0.35">
      <c r="A238" s="2">
        <v>44176.819444444445</v>
      </c>
      <c r="B238" s="3">
        <v>167</v>
      </c>
      <c r="C238" s="3">
        <v>1.9079999999999999</v>
      </c>
    </row>
    <row r="239" spans="1:3" hidden="1" x14ac:dyDescent="0.35">
      <c r="A239" s="2">
        <v>44176.822916666664</v>
      </c>
      <c r="B239" s="3">
        <v>180</v>
      </c>
      <c r="C239" s="3">
        <v>2.5139999999999998</v>
      </c>
    </row>
    <row r="240" spans="1:3" hidden="1" x14ac:dyDescent="0.35">
      <c r="A240" s="2">
        <v>44176.826388888891</v>
      </c>
      <c r="B240" s="3">
        <v>175</v>
      </c>
      <c r="C240" s="3">
        <v>2.41</v>
      </c>
    </row>
    <row r="241" spans="1:3" hidden="1" x14ac:dyDescent="0.35">
      <c r="A241" s="2">
        <v>44176.829861111109</v>
      </c>
      <c r="B241" s="3">
        <v>178</v>
      </c>
      <c r="C241" s="3">
        <v>2.3039999999999998</v>
      </c>
    </row>
    <row r="242" spans="1:3" hidden="1" x14ac:dyDescent="0.35">
      <c r="A242" s="2">
        <v>44176.833333333336</v>
      </c>
      <c r="B242" s="3">
        <v>176</v>
      </c>
      <c r="C242" s="3">
        <v>2.0499999999999998</v>
      </c>
    </row>
    <row r="243" spans="1:3" hidden="1" x14ac:dyDescent="0.35">
      <c r="A243" s="2">
        <v>44176.836805555555</v>
      </c>
      <c r="B243" s="3">
        <v>177</v>
      </c>
      <c r="C243" s="3">
        <v>1.712</v>
      </c>
    </row>
    <row r="244" spans="1:3" hidden="1" x14ac:dyDescent="0.35">
      <c r="A244" s="2">
        <v>44176.840277777781</v>
      </c>
      <c r="B244" s="3">
        <v>177</v>
      </c>
      <c r="C244" s="3">
        <v>2.1560000000000001</v>
      </c>
    </row>
    <row r="245" spans="1:3" hidden="1" x14ac:dyDescent="0.35">
      <c r="A245" s="2">
        <v>44176.84375</v>
      </c>
      <c r="B245" s="3">
        <v>178</v>
      </c>
      <c r="C245" s="3">
        <v>2.0099999999999998</v>
      </c>
    </row>
    <row r="246" spans="1:3" hidden="1" x14ac:dyDescent="0.35">
      <c r="A246" s="2">
        <v>44176.847222222219</v>
      </c>
      <c r="B246" s="3">
        <v>183</v>
      </c>
      <c r="C246" s="3">
        <v>2.4140000000000001</v>
      </c>
    </row>
    <row r="247" spans="1:3" hidden="1" x14ac:dyDescent="0.35">
      <c r="A247" s="2">
        <v>44176.850694444445</v>
      </c>
      <c r="B247" s="3">
        <v>177</v>
      </c>
      <c r="C247" s="3">
        <v>1.5640000000000001</v>
      </c>
    </row>
    <row r="248" spans="1:3" hidden="1" x14ac:dyDescent="0.35">
      <c r="A248" s="2">
        <v>44176.854166666664</v>
      </c>
      <c r="B248" s="3">
        <v>173</v>
      </c>
      <c r="C248" s="3">
        <v>0.998</v>
      </c>
    </row>
    <row r="249" spans="1:3" hidden="1" x14ac:dyDescent="0.35">
      <c r="A249" s="2">
        <v>44176.857638888891</v>
      </c>
      <c r="B249" s="3">
        <v>170</v>
      </c>
      <c r="C249" s="3">
        <v>0.85599999999999998</v>
      </c>
    </row>
    <row r="250" spans="1:3" hidden="1" x14ac:dyDescent="0.35">
      <c r="A250" s="2">
        <v>44176.861111111109</v>
      </c>
      <c r="B250" s="3">
        <v>178</v>
      </c>
      <c r="C250" s="3">
        <v>0.83599999999999997</v>
      </c>
    </row>
    <row r="251" spans="1:3" hidden="1" x14ac:dyDescent="0.35">
      <c r="A251" s="2">
        <v>44176.864583333336</v>
      </c>
      <c r="B251" s="3">
        <v>180</v>
      </c>
      <c r="C251" s="3">
        <v>0.44800000000000001</v>
      </c>
    </row>
    <row r="252" spans="1:3" hidden="1" x14ac:dyDescent="0.35">
      <c r="A252" s="2">
        <v>44176.868055555555</v>
      </c>
      <c r="B252" s="3">
        <v>128</v>
      </c>
      <c r="C252" s="3">
        <v>0.496</v>
      </c>
    </row>
    <row r="253" spans="1:3" hidden="1" x14ac:dyDescent="0.35">
      <c r="A253" s="2">
        <v>44176.871527777781</v>
      </c>
      <c r="B253" s="3">
        <v>133</v>
      </c>
      <c r="C253" s="3">
        <v>1.036</v>
      </c>
    </row>
    <row r="254" spans="1:3" hidden="1" x14ac:dyDescent="0.35">
      <c r="A254" s="2">
        <v>44176.875</v>
      </c>
      <c r="B254" s="3">
        <v>143</v>
      </c>
      <c r="C254" s="3">
        <v>1.0920000000000001</v>
      </c>
    </row>
    <row r="255" spans="1:3" hidden="1" x14ac:dyDescent="0.35">
      <c r="A255" s="2">
        <v>44176.878472222219</v>
      </c>
      <c r="B255" s="3">
        <v>146</v>
      </c>
      <c r="C255" s="3">
        <v>0.34</v>
      </c>
    </row>
    <row r="256" spans="1:3" hidden="1" x14ac:dyDescent="0.35">
      <c r="A256" s="2">
        <v>44176.881944444445</v>
      </c>
      <c r="B256" s="3">
        <v>133</v>
      </c>
      <c r="C256" s="3">
        <v>0.32800000000000001</v>
      </c>
    </row>
    <row r="257" spans="1:3" hidden="1" x14ac:dyDescent="0.35">
      <c r="A257" s="2">
        <v>44176.885416666664</v>
      </c>
      <c r="B257" s="3">
        <v>114</v>
      </c>
      <c r="C257" s="3">
        <v>0.25</v>
      </c>
    </row>
    <row r="258" spans="1:3" hidden="1" x14ac:dyDescent="0.35">
      <c r="A258" s="2">
        <v>44176.888888888891</v>
      </c>
      <c r="B258" s="3">
        <v>114</v>
      </c>
      <c r="C258" s="3">
        <v>0.08</v>
      </c>
    </row>
    <row r="259" spans="1:3" hidden="1" x14ac:dyDescent="0.35">
      <c r="A259" s="2">
        <v>44176.892361111109</v>
      </c>
      <c r="B259" s="3">
        <v>90</v>
      </c>
      <c r="C259" s="3">
        <v>2.1999999999999999E-2</v>
      </c>
    </row>
    <row r="260" spans="1:3" hidden="1" x14ac:dyDescent="0.35">
      <c r="A260" s="2">
        <v>44176.895833333336</v>
      </c>
      <c r="B260" s="3">
        <v>16</v>
      </c>
      <c r="C260" s="3">
        <v>0.69799999999999995</v>
      </c>
    </row>
    <row r="261" spans="1:3" hidden="1" x14ac:dyDescent="0.35">
      <c r="A261" s="2">
        <v>44176.899305555555</v>
      </c>
      <c r="B261" s="3">
        <v>1</v>
      </c>
      <c r="C261" s="3">
        <v>1.222</v>
      </c>
    </row>
    <row r="262" spans="1:3" hidden="1" x14ac:dyDescent="0.35">
      <c r="A262" s="2">
        <v>44176.902777777781</v>
      </c>
      <c r="B262" s="3">
        <v>10</v>
      </c>
      <c r="C262" s="3">
        <v>0.59799999999999998</v>
      </c>
    </row>
    <row r="263" spans="1:3" hidden="1" x14ac:dyDescent="0.35">
      <c r="A263" s="2">
        <v>44176.90625</v>
      </c>
      <c r="B263" s="3">
        <v>31</v>
      </c>
      <c r="C263" s="3">
        <v>0.72</v>
      </c>
    </row>
    <row r="264" spans="1:3" hidden="1" x14ac:dyDescent="0.35">
      <c r="A264" s="2">
        <v>44176.909722222219</v>
      </c>
      <c r="B264" s="3">
        <v>19</v>
      </c>
      <c r="C264" s="3">
        <v>0.438</v>
      </c>
    </row>
    <row r="265" spans="1:3" hidden="1" x14ac:dyDescent="0.35">
      <c r="A265" s="2">
        <v>44176.913194444445</v>
      </c>
      <c r="B265" s="3">
        <v>45</v>
      </c>
      <c r="C265" s="3">
        <v>0.34799999999999998</v>
      </c>
    </row>
    <row r="266" spans="1:3" hidden="1" x14ac:dyDescent="0.35">
      <c r="A266" s="2">
        <v>44176.916666666664</v>
      </c>
      <c r="B266" s="3">
        <v>134</v>
      </c>
      <c r="C266" s="3">
        <v>0.56399999999999995</v>
      </c>
    </row>
    <row r="267" spans="1:3" hidden="1" x14ac:dyDescent="0.35">
      <c r="A267" s="2">
        <v>44176.920138888891</v>
      </c>
      <c r="B267" s="3">
        <v>149</v>
      </c>
      <c r="C267" s="3">
        <v>0.214</v>
      </c>
    </row>
    <row r="268" spans="1:3" hidden="1" x14ac:dyDescent="0.35">
      <c r="A268" s="2">
        <v>44176.923611111109</v>
      </c>
      <c r="B268" s="3">
        <v>180</v>
      </c>
      <c r="C268" s="3">
        <v>0.04</v>
      </c>
    </row>
    <row r="269" spans="1:3" hidden="1" x14ac:dyDescent="0.35">
      <c r="A269" s="2">
        <v>44176.927083333336</v>
      </c>
      <c r="B269" s="3">
        <v>0</v>
      </c>
      <c r="C269" s="3">
        <v>0</v>
      </c>
    </row>
    <row r="270" spans="1:3" hidden="1" x14ac:dyDescent="0.35">
      <c r="A270" s="2">
        <v>44176.930555555555</v>
      </c>
      <c r="B270" s="3">
        <v>0</v>
      </c>
      <c r="C270" s="3">
        <v>0.13200000000000001</v>
      </c>
    </row>
    <row r="271" spans="1:3" hidden="1" x14ac:dyDescent="0.35">
      <c r="A271" s="2">
        <v>44176.934027777781</v>
      </c>
      <c r="B271" s="3">
        <v>177</v>
      </c>
      <c r="C271" s="3">
        <v>0.108</v>
      </c>
    </row>
    <row r="272" spans="1:3" hidden="1" x14ac:dyDescent="0.35">
      <c r="A272" s="2">
        <v>44176.9375</v>
      </c>
      <c r="B272" s="3">
        <v>0</v>
      </c>
      <c r="C272" s="3">
        <v>0</v>
      </c>
    </row>
    <row r="273" spans="1:3" hidden="1" x14ac:dyDescent="0.35">
      <c r="A273" s="2">
        <v>44176.940972222219</v>
      </c>
      <c r="B273" s="3">
        <v>0</v>
      </c>
      <c r="C273" s="3">
        <v>0</v>
      </c>
    </row>
    <row r="274" spans="1:3" hidden="1" x14ac:dyDescent="0.35">
      <c r="A274" s="2">
        <v>44176.944444444445</v>
      </c>
      <c r="B274" s="3">
        <v>0</v>
      </c>
      <c r="C274" s="3">
        <v>0</v>
      </c>
    </row>
    <row r="275" spans="1:3" hidden="1" x14ac:dyDescent="0.35">
      <c r="A275" s="2">
        <v>44176.947916666664</v>
      </c>
      <c r="B275" s="3">
        <v>0</v>
      </c>
      <c r="C275" s="3">
        <v>0.04</v>
      </c>
    </row>
    <row r="276" spans="1:3" hidden="1" x14ac:dyDescent="0.35">
      <c r="A276" s="2">
        <v>44176.951388888891</v>
      </c>
      <c r="B276" s="3">
        <v>180</v>
      </c>
      <c r="C276" s="3">
        <v>0.222</v>
      </c>
    </row>
    <row r="277" spans="1:3" hidden="1" x14ac:dyDescent="0.35">
      <c r="A277" s="2">
        <v>44176.954861111109</v>
      </c>
      <c r="B277" s="3">
        <v>181</v>
      </c>
      <c r="C277" s="3">
        <v>0.55200000000000005</v>
      </c>
    </row>
    <row r="278" spans="1:3" hidden="1" x14ac:dyDescent="0.35">
      <c r="A278" s="2">
        <v>44176.958333333336</v>
      </c>
      <c r="B278" s="3">
        <v>218</v>
      </c>
      <c r="C278" s="3">
        <v>0.12</v>
      </c>
    </row>
    <row r="279" spans="1:3" hidden="1" x14ac:dyDescent="0.35">
      <c r="A279" s="2">
        <v>44176.961805555555</v>
      </c>
      <c r="B279" s="3">
        <v>0</v>
      </c>
      <c r="C279" s="3">
        <v>0</v>
      </c>
    </row>
    <row r="280" spans="1:3" hidden="1" x14ac:dyDescent="0.35">
      <c r="A280" s="2">
        <v>44176.965277777781</v>
      </c>
      <c r="B280" s="3">
        <v>0</v>
      </c>
      <c r="C280" s="3">
        <v>0</v>
      </c>
    </row>
    <row r="281" spans="1:3" hidden="1" x14ac:dyDescent="0.35">
      <c r="A281" s="2">
        <v>44176.96875</v>
      </c>
      <c r="B281" s="3">
        <v>0</v>
      </c>
      <c r="C281" s="3">
        <v>0</v>
      </c>
    </row>
    <row r="282" spans="1:3" hidden="1" x14ac:dyDescent="0.35">
      <c r="A282" s="2">
        <v>44176.972222222219</v>
      </c>
      <c r="B282" s="3">
        <v>0</v>
      </c>
      <c r="C282" s="3">
        <v>0</v>
      </c>
    </row>
    <row r="283" spans="1:3" hidden="1" x14ac:dyDescent="0.35">
      <c r="A283" s="2">
        <v>44176.975694444445</v>
      </c>
      <c r="B283" s="3">
        <v>0</v>
      </c>
      <c r="C283" s="3">
        <v>0.03</v>
      </c>
    </row>
    <row r="284" spans="1:3" hidden="1" x14ac:dyDescent="0.35">
      <c r="A284" s="2">
        <v>44176.979166666664</v>
      </c>
      <c r="B284" s="3">
        <v>0</v>
      </c>
      <c r="C284" s="3">
        <v>2.1999999999999999E-2</v>
      </c>
    </row>
    <row r="285" spans="1:3" hidden="1" x14ac:dyDescent="0.35">
      <c r="A285" s="2">
        <v>44176.982638888891</v>
      </c>
      <c r="B285" s="3">
        <v>90</v>
      </c>
      <c r="C285" s="3">
        <v>0.23799999999999999</v>
      </c>
    </row>
    <row r="286" spans="1:3" hidden="1" x14ac:dyDescent="0.35">
      <c r="A286" s="2">
        <v>44176.986111111109</v>
      </c>
      <c r="B286" s="3">
        <v>90</v>
      </c>
      <c r="C286" s="3">
        <v>3.4000000000000002E-2</v>
      </c>
    </row>
    <row r="287" spans="1:3" hidden="1" x14ac:dyDescent="0.35">
      <c r="A287" s="2">
        <v>44176.989583333336</v>
      </c>
      <c r="B287" s="3">
        <v>0</v>
      </c>
      <c r="C287" s="3">
        <v>0</v>
      </c>
    </row>
    <row r="288" spans="1:3" hidden="1" x14ac:dyDescent="0.35">
      <c r="A288" s="2">
        <v>44176.993055555555</v>
      </c>
      <c r="B288" s="3">
        <v>0</v>
      </c>
      <c r="C288" s="3">
        <v>0</v>
      </c>
    </row>
    <row r="289" spans="1:3" hidden="1" x14ac:dyDescent="0.35">
      <c r="A289" s="2">
        <v>44176.996527777781</v>
      </c>
      <c r="B289" s="3">
        <v>90</v>
      </c>
      <c r="C289" s="3">
        <v>0.126</v>
      </c>
    </row>
  </sheetData>
  <autoFilter ref="A1:C289" xr:uid="{3ACD5ECD-E220-471C-8E09-47F38207338C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26" priority="1" operator="between">
      <formula>240</formula>
      <formula>330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filterMode="1"/>
  <dimension ref="A1:F289"/>
  <sheetViews>
    <sheetView workbookViewId="0">
      <selection activeCell="E88" sqref="E88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44177</v>
      </c>
      <c r="B2" s="3">
        <v>0</v>
      </c>
      <c r="C2" s="3">
        <v>0.39</v>
      </c>
    </row>
    <row r="3" spans="1:3" hidden="1" x14ac:dyDescent="0.35">
      <c r="A3" s="2">
        <v>44177.003472222219</v>
      </c>
      <c r="B3" s="3">
        <v>0</v>
      </c>
      <c r="C3" s="3">
        <v>0.34399999999999997</v>
      </c>
    </row>
    <row r="4" spans="1:3" hidden="1" x14ac:dyDescent="0.35">
      <c r="A4" s="2">
        <v>44177.006944444445</v>
      </c>
      <c r="B4" s="3">
        <v>21</v>
      </c>
      <c r="C4" s="3">
        <v>0.998</v>
      </c>
    </row>
    <row r="5" spans="1:3" hidden="1" x14ac:dyDescent="0.35">
      <c r="A5" s="2">
        <v>44177.010416666664</v>
      </c>
      <c r="B5" s="3">
        <v>50</v>
      </c>
      <c r="C5" s="3">
        <v>1.26</v>
      </c>
    </row>
    <row r="6" spans="1:3" hidden="1" x14ac:dyDescent="0.35">
      <c r="A6" s="2">
        <v>44177.013888888891</v>
      </c>
      <c r="B6" s="3">
        <v>45</v>
      </c>
      <c r="C6" s="3">
        <v>1.506</v>
      </c>
    </row>
    <row r="7" spans="1:3" hidden="1" x14ac:dyDescent="0.35">
      <c r="A7" s="2">
        <v>44177.017361111109</v>
      </c>
      <c r="B7" s="3">
        <v>61</v>
      </c>
      <c r="C7" s="3">
        <v>1.05</v>
      </c>
    </row>
    <row r="8" spans="1:3" hidden="1" x14ac:dyDescent="0.35">
      <c r="A8" s="2">
        <v>44177.020833333336</v>
      </c>
      <c r="B8" s="3">
        <v>47</v>
      </c>
      <c r="C8" s="3">
        <v>0.8</v>
      </c>
    </row>
    <row r="9" spans="1:3" hidden="1" x14ac:dyDescent="0.35">
      <c r="A9" s="2">
        <v>44177.024305555555</v>
      </c>
      <c r="B9" s="3">
        <v>12</v>
      </c>
      <c r="C9" s="3">
        <v>1.0860000000000001</v>
      </c>
    </row>
    <row r="10" spans="1:3" hidden="1" x14ac:dyDescent="0.35">
      <c r="A10" s="2">
        <v>44177.027777777781</v>
      </c>
      <c r="B10" s="3">
        <v>46</v>
      </c>
      <c r="C10" s="3">
        <v>1.202</v>
      </c>
    </row>
    <row r="11" spans="1:3" hidden="1" x14ac:dyDescent="0.35">
      <c r="A11" s="2">
        <v>44177.03125</v>
      </c>
      <c r="B11" s="3">
        <v>21</v>
      </c>
      <c r="C11" s="3">
        <v>1.02</v>
      </c>
    </row>
    <row r="12" spans="1:3" hidden="1" x14ac:dyDescent="0.35">
      <c r="A12" s="2">
        <v>44177.034722222219</v>
      </c>
      <c r="B12" s="3">
        <v>9</v>
      </c>
      <c r="C12" s="3">
        <v>1.3160000000000001</v>
      </c>
    </row>
    <row r="13" spans="1:3" hidden="1" x14ac:dyDescent="0.35">
      <c r="A13" s="2">
        <v>44177.038194444445</v>
      </c>
      <c r="B13" s="3">
        <v>28</v>
      </c>
      <c r="C13" s="3">
        <v>1.1599999999999999</v>
      </c>
    </row>
    <row r="14" spans="1:3" hidden="1" x14ac:dyDescent="0.35">
      <c r="A14" s="2">
        <v>44177.041666666664</v>
      </c>
      <c r="B14" s="3">
        <v>13</v>
      </c>
      <c r="C14" s="3">
        <v>0.79400000000000004</v>
      </c>
    </row>
    <row r="15" spans="1:3" hidden="1" x14ac:dyDescent="0.35">
      <c r="A15" s="2">
        <v>44177.045138888891</v>
      </c>
      <c r="B15" s="3">
        <v>0</v>
      </c>
      <c r="C15" s="3">
        <v>0.09</v>
      </c>
    </row>
    <row r="16" spans="1:3" hidden="1" x14ac:dyDescent="0.35">
      <c r="A16" s="2">
        <v>44177.048611111109</v>
      </c>
      <c r="B16" s="3">
        <v>19</v>
      </c>
      <c r="C16" s="3">
        <v>3.5999999999999997E-2</v>
      </c>
    </row>
    <row r="17" spans="1:3" hidden="1" x14ac:dyDescent="0.35">
      <c r="A17" s="2">
        <v>44177.052083333336</v>
      </c>
      <c r="B17" s="3">
        <v>0</v>
      </c>
      <c r="C17" s="3">
        <v>7.1999999999999995E-2</v>
      </c>
    </row>
    <row r="18" spans="1:3" hidden="1" x14ac:dyDescent="0.35">
      <c r="A18" s="2">
        <v>44177.055555555555</v>
      </c>
      <c r="B18" s="3">
        <v>90</v>
      </c>
      <c r="C18" s="3">
        <v>6.8000000000000005E-2</v>
      </c>
    </row>
    <row r="19" spans="1:3" hidden="1" x14ac:dyDescent="0.35">
      <c r="A19" s="2">
        <v>44177.059027777781</v>
      </c>
      <c r="B19" s="3">
        <v>1</v>
      </c>
      <c r="C19" s="3">
        <v>0.42799999999999999</v>
      </c>
    </row>
    <row r="20" spans="1:3" hidden="1" x14ac:dyDescent="0.35">
      <c r="A20" s="2">
        <v>44177.0625</v>
      </c>
      <c r="B20" s="3">
        <v>0</v>
      </c>
      <c r="C20" s="3">
        <v>0.49399999999999999</v>
      </c>
    </row>
    <row r="21" spans="1:3" hidden="1" x14ac:dyDescent="0.35">
      <c r="A21" s="2">
        <v>44177.065972222219</v>
      </c>
      <c r="B21" s="3">
        <v>0</v>
      </c>
      <c r="C21" s="3">
        <v>0.50600000000000001</v>
      </c>
    </row>
    <row r="22" spans="1:3" hidden="1" x14ac:dyDescent="0.35">
      <c r="A22" s="2">
        <v>44177.069444444445</v>
      </c>
      <c r="B22" s="3">
        <v>0</v>
      </c>
      <c r="C22" s="3">
        <v>3.2000000000000001E-2</v>
      </c>
    </row>
    <row r="23" spans="1:3" hidden="1" x14ac:dyDescent="0.35">
      <c r="A23" s="2">
        <v>44177.072916666664</v>
      </c>
      <c r="B23" s="3">
        <v>0</v>
      </c>
      <c r="C23" s="3">
        <v>0.22800000000000001</v>
      </c>
    </row>
    <row r="24" spans="1:3" hidden="1" x14ac:dyDescent="0.35">
      <c r="A24" s="2">
        <v>44177.076388888891</v>
      </c>
      <c r="B24" s="3">
        <v>0</v>
      </c>
      <c r="C24" s="3">
        <v>0.502</v>
      </c>
    </row>
    <row r="25" spans="1:3" hidden="1" x14ac:dyDescent="0.35">
      <c r="A25" s="2">
        <v>44177.079861111109</v>
      </c>
      <c r="B25" s="3">
        <v>54</v>
      </c>
      <c r="C25" s="3">
        <v>0.61599999999999999</v>
      </c>
    </row>
    <row r="26" spans="1:3" hidden="1" x14ac:dyDescent="0.35">
      <c r="A26" s="2">
        <v>44177.083333333336</v>
      </c>
      <c r="B26" s="3">
        <v>48</v>
      </c>
      <c r="C26" s="3">
        <v>0.90800000000000003</v>
      </c>
    </row>
    <row r="27" spans="1:3" hidden="1" x14ac:dyDescent="0.35">
      <c r="A27" s="2">
        <v>44177.086805555555</v>
      </c>
      <c r="B27" s="3">
        <v>8</v>
      </c>
      <c r="C27" s="3">
        <v>0.56399999999999995</v>
      </c>
    </row>
    <row r="28" spans="1:3" hidden="1" x14ac:dyDescent="0.35">
      <c r="A28" s="2">
        <v>44177.090277777781</v>
      </c>
      <c r="B28" s="3">
        <v>0</v>
      </c>
      <c r="C28" s="3">
        <v>0.01</v>
      </c>
    </row>
    <row r="29" spans="1:3" hidden="1" x14ac:dyDescent="0.35">
      <c r="A29" s="2">
        <v>44177.09375</v>
      </c>
      <c r="B29" s="3">
        <v>0</v>
      </c>
      <c r="C29" s="3">
        <v>0.05</v>
      </c>
    </row>
    <row r="30" spans="1:3" hidden="1" x14ac:dyDescent="0.35">
      <c r="A30" s="2">
        <v>44177.097222222219</v>
      </c>
      <c r="B30" s="3">
        <v>103</v>
      </c>
      <c r="C30" s="3">
        <v>0.246</v>
      </c>
    </row>
    <row r="31" spans="1:3" hidden="1" x14ac:dyDescent="0.35">
      <c r="A31" s="2">
        <v>44177.100694444445</v>
      </c>
      <c r="B31" s="3">
        <v>0</v>
      </c>
      <c r="C31" s="3">
        <v>0.24399999999999999</v>
      </c>
    </row>
    <row r="32" spans="1:3" hidden="1" x14ac:dyDescent="0.35">
      <c r="A32" s="2">
        <v>44177.104166666664</v>
      </c>
      <c r="B32" s="3">
        <v>0</v>
      </c>
      <c r="C32" s="3">
        <v>0</v>
      </c>
    </row>
    <row r="33" spans="1:6" hidden="1" x14ac:dyDescent="0.35">
      <c r="A33" s="2">
        <v>44177.107638888891</v>
      </c>
      <c r="B33" s="3">
        <v>0</v>
      </c>
      <c r="C33" s="3">
        <v>0</v>
      </c>
    </row>
    <row r="34" spans="1:6" hidden="1" x14ac:dyDescent="0.35">
      <c r="A34" s="2">
        <v>44177.111111111109</v>
      </c>
      <c r="B34" s="3">
        <v>180</v>
      </c>
      <c r="C34" s="3">
        <v>0</v>
      </c>
    </row>
    <row r="35" spans="1:6" hidden="1" x14ac:dyDescent="0.35">
      <c r="A35" s="2">
        <v>44177.114583333336</v>
      </c>
      <c r="B35" s="3">
        <v>0</v>
      </c>
      <c r="C35" s="3">
        <v>0</v>
      </c>
    </row>
    <row r="36" spans="1:6" hidden="1" x14ac:dyDescent="0.35">
      <c r="A36" s="2">
        <v>44177.118055555555</v>
      </c>
      <c r="B36" s="3">
        <v>0</v>
      </c>
      <c r="C36" s="3">
        <v>0</v>
      </c>
    </row>
    <row r="37" spans="1:6" x14ac:dyDescent="0.35">
      <c r="A37" s="2">
        <v>44177.121527777781</v>
      </c>
      <c r="B37" s="3">
        <v>330</v>
      </c>
      <c r="C37" s="3">
        <v>8.0000000000000002E-3</v>
      </c>
    </row>
    <row r="38" spans="1:6" x14ac:dyDescent="0.35">
      <c r="A38" s="2">
        <v>44177.125</v>
      </c>
      <c r="B38" s="3">
        <v>270</v>
      </c>
      <c r="C38" s="3">
        <v>0</v>
      </c>
      <c r="E38" t="s">
        <v>19</v>
      </c>
      <c r="F38" t="s">
        <v>20</v>
      </c>
    </row>
    <row r="39" spans="1:6" hidden="1" x14ac:dyDescent="0.35">
      <c r="A39" s="2">
        <v>44177.128472222219</v>
      </c>
      <c r="B39" s="3">
        <v>0</v>
      </c>
      <c r="C39" s="3">
        <v>0</v>
      </c>
    </row>
    <row r="40" spans="1:6" hidden="1" x14ac:dyDescent="0.35">
      <c r="A40" s="2">
        <v>44177.131944444445</v>
      </c>
      <c r="B40" s="3">
        <v>0</v>
      </c>
      <c r="C40" s="3">
        <v>0</v>
      </c>
    </row>
    <row r="41" spans="1:6" hidden="1" x14ac:dyDescent="0.35">
      <c r="A41" s="2">
        <v>44177.135416666664</v>
      </c>
      <c r="B41" s="3">
        <v>0</v>
      </c>
      <c r="C41" s="3">
        <v>0</v>
      </c>
    </row>
    <row r="42" spans="1:6" hidden="1" x14ac:dyDescent="0.35">
      <c r="A42" s="2">
        <v>44177.138888888891</v>
      </c>
      <c r="B42" s="3">
        <v>0</v>
      </c>
      <c r="C42" s="3">
        <v>0</v>
      </c>
    </row>
    <row r="43" spans="1:6" hidden="1" x14ac:dyDescent="0.35">
      <c r="A43" s="2">
        <v>44177.142361111109</v>
      </c>
      <c r="B43" s="3">
        <v>0</v>
      </c>
      <c r="C43" s="3">
        <v>0</v>
      </c>
    </row>
    <row r="44" spans="1:6" hidden="1" x14ac:dyDescent="0.35">
      <c r="A44" s="2">
        <v>44177.145833333336</v>
      </c>
      <c r="B44" s="3">
        <v>0</v>
      </c>
      <c r="C44" s="3">
        <v>0</v>
      </c>
    </row>
    <row r="45" spans="1:6" hidden="1" x14ac:dyDescent="0.35">
      <c r="A45" s="2">
        <v>44177.149305555555</v>
      </c>
      <c r="B45" s="3">
        <v>0</v>
      </c>
      <c r="C45" s="3">
        <v>0</v>
      </c>
    </row>
    <row r="46" spans="1:6" hidden="1" x14ac:dyDescent="0.35">
      <c r="A46" s="2">
        <v>44177.152777777781</v>
      </c>
      <c r="B46" s="3">
        <v>0</v>
      </c>
      <c r="C46" s="3">
        <v>0</v>
      </c>
    </row>
    <row r="47" spans="1:6" hidden="1" x14ac:dyDescent="0.35">
      <c r="A47" s="2">
        <v>44177.15625</v>
      </c>
      <c r="B47" s="3">
        <v>0</v>
      </c>
      <c r="C47" s="3">
        <v>0.32400000000000001</v>
      </c>
    </row>
    <row r="48" spans="1:6" hidden="1" x14ac:dyDescent="0.35">
      <c r="A48" s="2">
        <v>44177.159722222219</v>
      </c>
      <c r="B48" s="3">
        <v>0</v>
      </c>
      <c r="C48" s="3">
        <v>0.54800000000000004</v>
      </c>
    </row>
    <row r="49" spans="1:3" hidden="1" x14ac:dyDescent="0.35">
      <c r="A49" s="2">
        <v>44177.163194444445</v>
      </c>
      <c r="B49" s="3">
        <v>8</v>
      </c>
      <c r="C49" s="3">
        <v>0.75800000000000001</v>
      </c>
    </row>
    <row r="50" spans="1:3" hidden="1" x14ac:dyDescent="0.35">
      <c r="A50" s="2">
        <v>44177.166666666664</v>
      </c>
      <c r="B50" s="3">
        <v>47</v>
      </c>
      <c r="C50" s="3">
        <v>1.0820000000000001</v>
      </c>
    </row>
    <row r="51" spans="1:3" hidden="1" x14ac:dyDescent="0.35">
      <c r="A51" s="2">
        <v>44177.170138888891</v>
      </c>
      <c r="B51" s="3">
        <v>49</v>
      </c>
      <c r="C51" s="3">
        <v>1.1459999999999999</v>
      </c>
    </row>
    <row r="52" spans="1:3" hidden="1" x14ac:dyDescent="0.35">
      <c r="A52" s="2">
        <v>44177.173611111109</v>
      </c>
      <c r="B52" s="3">
        <v>47</v>
      </c>
      <c r="C52" s="3">
        <v>1.0840000000000001</v>
      </c>
    </row>
    <row r="53" spans="1:3" hidden="1" x14ac:dyDescent="0.35">
      <c r="A53" s="2">
        <v>44177.177083333336</v>
      </c>
      <c r="B53" s="3">
        <v>73</v>
      </c>
      <c r="C53" s="3">
        <v>0.224</v>
      </c>
    </row>
    <row r="54" spans="1:3" hidden="1" x14ac:dyDescent="0.35">
      <c r="A54" s="2">
        <v>44177.180555555555</v>
      </c>
      <c r="B54" s="3">
        <v>0</v>
      </c>
      <c r="C54" s="3">
        <v>0</v>
      </c>
    </row>
    <row r="55" spans="1:3" hidden="1" x14ac:dyDescent="0.35">
      <c r="A55" s="2">
        <v>44177.184027777781</v>
      </c>
      <c r="B55" s="3">
        <v>0</v>
      </c>
      <c r="C55" s="3">
        <v>0</v>
      </c>
    </row>
    <row r="56" spans="1:3" hidden="1" x14ac:dyDescent="0.35">
      <c r="A56" s="2">
        <v>44177.1875</v>
      </c>
      <c r="B56" s="3">
        <v>0</v>
      </c>
      <c r="C56" s="3">
        <v>0</v>
      </c>
    </row>
    <row r="57" spans="1:3" hidden="1" x14ac:dyDescent="0.35">
      <c r="A57" s="2">
        <v>44177.190972222219</v>
      </c>
      <c r="B57" s="3">
        <v>0</v>
      </c>
      <c r="C57" s="3">
        <v>0</v>
      </c>
    </row>
    <row r="58" spans="1:3" hidden="1" x14ac:dyDescent="0.35">
      <c r="A58" s="2">
        <v>44177.194444444445</v>
      </c>
      <c r="B58" s="3">
        <v>0</v>
      </c>
      <c r="C58" s="3">
        <v>0</v>
      </c>
    </row>
    <row r="59" spans="1:3" hidden="1" x14ac:dyDescent="0.35">
      <c r="A59" s="2">
        <v>44177.197916666664</v>
      </c>
      <c r="B59" s="3">
        <v>0</v>
      </c>
      <c r="C59" s="3">
        <v>0</v>
      </c>
    </row>
    <row r="60" spans="1:3" hidden="1" x14ac:dyDescent="0.35">
      <c r="A60" s="2">
        <v>44177.201388888891</v>
      </c>
      <c r="B60" s="3">
        <v>0</v>
      </c>
      <c r="C60" s="3">
        <v>0.21</v>
      </c>
    </row>
    <row r="61" spans="1:3" hidden="1" x14ac:dyDescent="0.35">
      <c r="A61" s="2">
        <v>44177.204861111109</v>
      </c>
      <c r="B61" s="3">
        <v>66</v>
      </c>
      <c r="C61" s="3">
        <v>0.46</v>
      </c>
    </row>
    <row r="62" spans="1:3" hidden="1" x14ac:dyDescent="0.35">
      <c r="A62" s="2">
        <v>44177.208333333336</v>
      </c>
      <c r="B62" s="3">
        <v>26</v>
      </c>
      <c r="C62" s="3">
        <v>0.58199999999999996</v>
      </c>
    </row>
    <row r="63" spans="1:3" hidden="1" x14ac:dyDescent="0.35">
      <c r="A63" s="2">
        <v>44177.211805555555</v>
      </c>
      <c r="B63" s="3">
        <v>23</v>
      </c>
      <c r="C63" s="3">
        <v>0.318</v>
      </c>
    </row>
    <row r="64" spans="1:3" hidden="1" x14ac:dyDescent="0.35">
      <c r="A64" s="2">
        <v>44177.215277777781</v>
      </c>
      <c r="B64" s="3">
        <v>360</v>
      </c>
      <c r="C64" s="3">
        <v>0.54800000000000004</v>
      </c>
    </row>
    <row r="65" spans="1:3" hidden="1" x14ac:dyDescent="0.35">
      <c r="A65" s="2">
        <v>44177.21875</v>
      </c>
      <c r="B65" s="3">
        <v>1</v>
      </c>
      <c r="C65" s="3">
        <v>0.69799999999999995</v>
      </c>
    </row>
    <row r="66" spans="1:3" hidden="1" x14ac:dyDescent="0.35">
      <c r="A66" s="2">
        <v>44177.222222222219</v>
      </c>
      <c r="B66" s="3">
        <v>26</v>
      </c>
      <c r="C66" s="3">
        <v>1.1379999999999999</v>
      </c>
    </row>
    <row r="67" spans="1:3" hidden="1" x14ac:dyDescent="0.35">
      <c r="A67" s="2">
        <v>44177.225694444445</v>
      </c>
      <c r="B67" s="3">
        <v>29</v>
      </c>
      <c r="C67" s="3">
        <v>1.31</v>
      </c>
    </row>
    <row r="68" spans="1:3" hidden="1" x14ac:dyDescent="0.35">
      <c r="A68" s="2">
        <v>44177.229166666664</v>
      </c>
      <c r="B68" s="3">
        <v>5</v>
      </c>
      <c r="C68" s="3">
        <v>0.89600000000000002</v>
      </c>
    </row>
    <row r="69" spans="1:3" hidden="1" x14ac:dyDescent="0.35">
      <c r="A69" s="2">
        <v>44177.232638888891</v>
      </c>
      <c r="B69" s="3">
        <v>44</v>
      </c>
      <c r="C69" s="3">
        <v>1.0580000000000001</v>
      </c>
    </row>
    <row r="70" spans="1:3" hidden="1" x14ac:dyDescent="0.35">
      <c r="A70" s="2">
        <v>44177.236111111109</v>
      </c>
      <c r="B70" s="3">
        <v>19</v>
      </c>
      <c r="C70" s="3">
        <v>0.44</v>
      </c>
    </row>
    <row r="71" spans="1:3" hidden="1" x14ac:dyDescent="0.35">
      <c r="A71" s="2">
        <v>44177.239583333336</v>
      </c>
      <c r="B71" s="3">
        <v>1</v>
      </c>
      <c r="C71" s="3">
        <v>0.874</v>
      </c>
    </row>
    <row r="72" spans="1:3" hidden="1" x14ac:dyDescent="0.35">
      <c r="A72" s="2">
        <v>44177.243055555555</v>
      </c>
      <c r="B72" s="3">
        <v>16</v>
      </c>
      <c r="C72" s="3">
        <v>1.012</v>
      </c>
    </row>
    <row r="73" spans="1:3" hidden="1" x14ac:dyDescent="0.35">
      <c r="A73" s="2">
        <v>44177.246527777781</v>
      </c>
      <c r="B73" s="3">
        <v>33</v>
      </c>
      <c r="C73" s="3">
        <v>0.49</v>
      </c>
    </row>
    <row r="74" spans="1:3" hidden="1" x14ac:dyDescent="0.35">
      <c r="A74" s="2">
        <v>44177.25</v>
      </c>
      <c r="B74" s="3">
        <v>82</v>
      </c>
      <c r="C74" s="3">
        <v>1.2E-2</v>
      </c>
    </row>
    <row r="75" spans="1:3" hidden="1" x14ac:dyDescent="0.35">
      <c r="A75" s="2">
        <v>44177.253472222219</v>
      </c>
      <c r="B75" s="3">
        <v>0</v>
      </c>
      <c r="C75" s="3">
        <v>0</v>
      </c>
    </row>
    <row r="76" spans="1:3" hidden="1" x14ac:dyDescent="0.35">
      <c r="A76" s="2">
        <v>44177.256944444445</v>
      </c>
      <c r="B76" s="3">
        <v>0</v>
      </c>
      <c r="C76" s="3">
        <v>0.13200000000000001</v>
      </c>
    </row>
    <row r="77" spans="1:3" hidden="1" x14ac:dyDescent="0.35">
      <c r="A77" s="2">
        <v>44177.260416666664</v>
      </c>
      <c r="B77" s="3">
        <v>162</v>
      </c>
      <c r="C77" s="3">
        <v>0.82599999999999996</v>
      </c>
    </row>
    <row r="78" spans="1:3" hidden="1" x14ac:dyDescent="0.35">
      <c r="A78" s="2">
        <v>44177.263888888891</v>
      </c>
      <c r="B78" s="3">
        <v>139</v>
      </c>
      <c r="C78" s="3">
        <v>1.01</v>
      </c>
    </row>
    <row r="79" spans="1:3" hidden="1" x14ac:dyDescent="0.35">
      <c r="A79" s="2">
        <v>44177.267361111109</v>
      </c>
      <c r="B79" s="3">
        <v>157</v>
      </c>
      <c r="C79" s="3">
        <v>0.17799999999999999</v>
      </c>
    </row>
    <row r="80" spans="1:3" hidden="1" x14ac:dyDescent="0.35">
      <c r="A80" s="2">
        <v>44177.270833333336</v>
      </c>
      <c r="B80" s="3">
        <v>55</v>
      </c>
      <c r="C80" s="3">
        <v>0.52200000000000002</v>
      </c>
    </row>
    <row r="81" spans="1:3" hidden="1" x14ac:dyDescent="0.35">
      <c r="A81" s="2">
        <v>44177.274305555555</v>
      </c>
      <c r="B81" s="3">
        <v>7</v>
      </c>
      <c r="C81" s="3">
        <v>0.95399999999999996</v>
      </c>
    </row>
    <row r="82" spans="1:3" hidden="1" x14ac:dyDescent="0.35">
      <c r="A82" s="2">
        <v>44177.277777777781</v>
      </c>
      <c r="B82" s="3">
        <v>3</v>
      </c>
      <c r="C82" s="3">
        <v>1.1879999999999999</v>
      </c>
    </row>
    <row r="83" spans="1:3" hidden="1" x14ac:dyDescent="0.35">
      <c r="A83" s="2">
        <v>44177.28125</v>
      </c>
      <c r="B83" s="3">
        <v>19</v>
      </c>
      <c r="C83" s="3">
        <v>1.28</v>
      </c>
    </row>
    <row r="84" spans="1:3" hidden="1" x14ac:dyDescent="0.35">
      <c r="A84" s="2">
        <v>44177.284722222219</v>
      </c>
      <c r="B84" s="3">
        <v>40</v>
      </c>
      <c r="C84" s="3">
        <v>1.5880000000000001</v>
      </c>
    </row>
    <row r="85" spans="1:3" hidden="1" x14ac:dyDescent="0.35">
      <c r="A85" s="2">
        <v>44177.288194444445</v>
      </c>
      <c r="B85" s="3">
        <v>9</v>
      </c>
      <c r="C85" s="3">
        <v>1.284</v>
      </c>
    </row>
    <row r="86" spans="1:3" hidden="1" x14ac:dyDescent="0.35">
      <c r="A86" s="2">
        <v>44177.291666666664</v>
      </c>
      <c r="B86" s="3">
        <v>10</v>
      </c>
      <c r="C86" s="3">
        <v>0.71</v>
      </c>
    </row>
    <row r="87" spans="1:3" hidden="1" x14ac:dyDescent="0.35">
      <c r="A87" s="2">
        <v>44177.295138888891</v>
      </c>
      <c r="B87" s="3">
        <v>360</v>
      </c>
      <c r="C87" s="3">
        <v>0.216</v>
      </c>
    </row>
    <row r="88" spans="1:3" x14ac:dyDescent="0.35">
      <c r="A88" s="2">
        <v>44177.298611111109</v>
      </c>
      <c r="B88" s="3">
        <v>327</v>
      </c>
      <c r="C88" s="3">
        <v>2.8000000000000001E-2</v>
      </c>
    </row>
    <row r="89" spans="1:3" hidden="1" x14ac:dyDescent="0.35">
      <c r="A89" s="2">
        <v>44177.302083333336</v>
      </c>
      <c r="B89" s="3">
        <v>161</v>
      </c>
      <c r="C89" s="3">
        <v>0.17199999999999999</v>
      </c>
    </row>
    <row r="90" spans="1:3" hidden="1" x14ac:dyDescent="0.35">
      <c r="A90" s="2">
        <v>44177.305555555555</v>
      </c>
      <c r="B90" s="3">
        <v>175</v>
      </c>
      <c r="C90" s="3">
        <v>0.01</v>
      </c>
    </row>
    <row r="91" spans="1:3" hidden="1" x14ac:dyDescent="0.35">
      <c r="A91" s="2">
        <v>44177.309027777781</v>
      </c>
      <c r="B91" s="3">
        <v>188</v>
      </c>
      <c r="C91" s="3">
        <v>0.35399999999999998</v>
      </c>
    </row>
    <row r="92" spans="1:3" hidden="1" x14ac:dyDescent="0.35">
      <c r="A92" s="2">
        <v>44177.3125</v>
      </c>
      <c r="B92" s="3">
        <v>138</v>
      </c>
      <c r="C92" s="3">
        <v>0.66</v>
      </c>
    </row>
    <row r="93" spans="1:3" hidden="1" x14ac:dyDescent="0.35">
      <c r="A93" s="2">
        <v>44177.315972222219</v>
      </c>
      <c r="B93" s="3">
        <v>78</v>
      </c>
      <c r="C93" s="3">
        <v>0.53400000000000003</v>
      </c>
    </row>
    <row r="94" spans="1:3" hidden="1" x14ac:dyDescent="0.35">
      <c r="A94" s="2">
        <v>44177.319444444445</v>
      </c>
      <c r="B94" s="3">
        <v>24</v>
      </c>
      <c r="C94" s="3">
        <v>6.8000000000000005E-2</v>
      </c>
    </row>
    <row r="95" spans="1:3" hidden="1" x14ac:dyDescent="0.35">
      <c r="A95" s="2">
        <v>44177.322916666664</v>
      </c>
      <c r="B95" s="3">
        <v>0</v>
      </c>
      <c r="C95" s="3">
        <v>0</v>
      </c>
    </row>
    <row r="96" spans="1:3" hidden="1" x14ac:dyDescent="0.35">
      <c r="A96" s="2">
        <v>44177.326388888891</v>
      </c>
      <c r="B96" s="3">
        <v>0</v>
      </c>
      <c r="C96" s="3">
        <v>0</v>
      </c>
    </row>
    <row r="97" spans="1:3" hidden="1" x14ac:dyDescent="0.35">
      <c r="A97" s="2">
        <v>44177.329861111109</v>
      </c>
      <c r="B97" s="3">
        <v>225</v>
      </c>
      <c r="C97" s="3">
        <v>0</v>
      </c>
    </row>
    <row r="98" spans="1:3" hidden="1" x14ac:dyDescent="0.35">
      <c r="A98" s="2">
        <v>44177.333333333336</v>
      </c>
      <c r="B98" s="3">
        <v>0</v>
      </c>
      <c r="C98" s="3">
        <v>0</v>
      </c>
    </row>
    <row r="99" spans="1:3" hidden="1" x14ac:dyDescent="0.35">
      <c r="A99" s="2">
        <v>44177.336805555555</v>
      </c>
      <c r="B99" s="3">
        <v>180</v>
      </c>
      <c r="C99" s="3">
        <v>0.46</v>
      </c>
    </row>
    <row r="100" spans="1:3" hidden="1" x14ac:dyDescent="0.35">
      <c r="A100" s="2">
        <v>44177.340277777781</v>
      </c>
      <c r="B100" s="3">
        <v>175</v>
      </c>
      <c r="C100" s="3">
        <v>0.93200000000000005</v>
      </c>
    </row>
    <row r="101" spans="1:3" hidden="1" x14ac:dyDescent="0.35">
      <c r="A101" s="2">
        <v>44177.34375</v>
      </c>
      <c r="B101" s="3">
        <v>178</v>
      </c>
      <c r="C101" s="3">
        <v>1.016</v>
      </c>
    </row>
    <row r="102" spans="1:3" hidden="1" x14ac:dyDescent="0.35">
      <c r="A102" s="2">
        <v>44177.347222222219</v>
      </c>
      <c r="B102" s="3">
        <v>203</v>
      </c>
      <c r="C102" s="3">
        <v>0.51400000000000001</v>
      </c>
    </row>
    <row r="103" spans="1:3" x14ac:dyDescent="0.35">
      <c r="A103" s="2">
        <v>44177.350694444445</v>
      </c>
      <c r="B103" s="3">
        <v>259</v>
      </c>
      <c r="C103" s="3">
        <v>0.10199999999999999</v>
      </c>
    </row>
    <row r="104" spans="1:3" x14ac:dyDescent="0.35">
      <c r="A104" s="2">
        <v>44177.354166666664</v>
      </c>
      <c r="B104" s="3">
        <v>270</v>
      </c>
      <c r="C104" s="3">
        <v>6.0000000000000001E-3</v>
      </c>
    </row>
    <row r="105" spans="1:3" x14ac:dyDescent="0.35">
      <c r="A105" s="2">
        <v>44177.357638888891</v>
      </c>
      <c r="B105" s="3">
        <v>270</v>
      </c>
      <c r="C105" s="3">
        <v>0.152</v>
      </c>
    </row>
    <row r="106" spans="1:3" x14ac:dyDescent="0.35">
      <c r="A106" s="2">
        <v>44177.361111111109</v>
      </c>
      <c r="B106" s="3">
        <v>270</v>
      </c>
      <c r="C106" s="3">
        <v>5.1999999999999998E-2</v>
      </c>
    </row>
    <row r="107" spans="1:3" hidden="1" x14ac:dyDescent="0.35">
      <c r="A107" s="2">
        <v>44177.364583333336</v>
      </c>
      <c r="B107" s="3">
        <v>0</v>
      </c>
      <c r="C107" s="3">
        <v>0.01</v>
      </c>
    </row>
    <row r="108" spans="1:3" x14ac:dyDescent="0.35">
      <c r="A108" s="2">
        <v>44177.368055555555</v>
      </c>
      <c r="B108" s="3">
        <v>289</v>
      </c>
      <c r="C108" s="3">
        <v>7.1999999999999995E-2</v>
      </c>
    </row>
    <row r="109" spans="1:3" x14ac:dyDescent="0.35">
      <c r="A109" s="2">
        <v>44177.371527777781</v>
      </c>
      <c r="B109" s="3">
        <v>316</v>
      </c>
      <c r="C109" s="3">
        <v>0.29799999999999999</v>
      </c>
    </row>
    <row r="110" spans="1:3" x14ac:dyDescent="0.35">
      <c r="A110" s="2">
        <v>44177.375</v>
      </c>
      <c r="B110" s="3">
        <v>323</v>
      </c>
      <c r="C110" s="3">
        <v>0.16800000000000001</v>
      </c>
    </row>
    <row r="111" spans="1:3" x14ac:dyDescent="0.35">
      <c r="A111" s="2">
        <v>44177.378472222219</v>
      </c>
      <c r="B111" s="3">
        <v>270</v>
      </c>
      <c r="C111" s="3">
        <v>0.33200000000000002</v>
      </c>
    </row>
    <row r="112" spans="1:3" hidden="1" x14ac:dyDescent="0.35">
      <c r="A112" s="2">
        <v>44177.381944444445</v>
      </c>
      <c r="B112" s="3">
        <v>186</v>
      </c>
      <c r="C112" s="3">
        <v>0.92200000000000004</v>
      </c>
    </row>
    <row r="113" spans="1:3" hidden="1" x14ac:dyDescent="0.35">
      <c r="A113" s="2">
        <v>44177.385416666664</v>
      </c>
      <c r="B113" s="3">
        <v>187</v>
      </c>
      <c r="C113" s="3">
        <v>1.1679999999999999</v>
      </c>
    </row>
    <row r="114" spans="1:3" hidden="1" x14ac:dyDescent="0.35">
      <c r="A114" s="2">
        <v>44177.388888888891</v>
      </c>
      <c r="B114" s="3">
        <v>186</v>
      </c>
      <c r="C114" s="3">
        <v>1.522</v>
      </c>
    </row>
    <row r="115" spans="1:3" hidden="1" x14ac:dyDescent="0.35">
      <c r="A115" s="2">
        <v>44177.392361111109</v>
      </c>
      <c r="B115" s="3">
        <v>204</v>
      </c>
      <c r="C115" s="3">
        <v>1.212</v>
      </c>
    </row>
    <row r="116" spans="1:3" hidden="1" x14ac:dyDescent="0.35">
      <c r="A116" s="2">
        <v>44177.395833333336</v>
      </c>
      <c r="B116" s="3">
        <v>207</v>
      </c>
      <c r="C116" s="3">
        <v>1.248</v>
      </c>
    </row>
    <row r="117" spans="1:3" hidden="1" x14ac:dyDescent="0.35">
      <c r="A117" s="2">
        <v>44177.399305555555</v>
      </c>
      <c r="B117" s="3">
        <v>164</v>
      </c>
      <c r="C117" s="3">
        <v>1.17</v>
      </c>
    </row>
    <row r="118" spans="1:3" hidden="1" x14ac:dyDescent="0.35">
      <c r="A118" s="2">
        <v>44177.402777777781</v>
      </c>
      <c r="B118" s="3">
        <v>222</v>
      </c>
      <c r="C118" s="3">
        <v>1.27</v>
      </c>
    </row>
    <row r="119" spans="1:3" hidden="1" x14ac:dyDescent="0.35">
      <c r="A119" s="2">
        <v>44177.40625</v>
      </c>
      <c r="B119" s="3">
        <v>202</v>
      </c>
      <c r="C119" s="3">
        <v>1.1639999999999999</v>
      </c>
    </row>
    <row r="120" spans="1:3" hidden="1" x14ac:dyDescent="0.35">
      <c r="A120" s="2">
        <v>44177.409722222219</v>
      </c>
      <c r="B120" s="3">
        <v>179</v>
      </c>
      <c r="C120" s="3">
        <v>1.5860000000000001</v>
      </c>
    </row>
    <row r="121" spans="1:3" hidden="1" x14ac:dyDescent="0.35">
      <c r="A121" s="2">
        <v>44177.413194444445</v>
      </c>
      <c r="B121" s="3">
        <v>193</v>
      </c>
      <c r="C121" s="3">
        <v>0.74199999999999999</v>
      </c>
    </row>
    <row r="122" spans="1:3" hidden="1" x14ac:dyDescent="0.35">
      <c r="A122" s="2">
        <v>44177.416666666664</v>
      </c>
      <c r="B122" s="3">
        <v>184</v>
      </c>
      <c r="C122" s="3">
        <v>1.254</v>
      </c>
    </row>
    <row r="123" spans="1:3" hidden="1" x14ac:dyDescent="0.35">
      <c r="A123" s="2">
        <v>44177.420138888891</v>
      </c>
      <c r="B123" s="3">
        <v>180</v>
      </c>
      <c r="C123" s="3">
        <v>1.7</v>
      </c>
    </row>
    <row r="124" spans="1:3" hidden="1" x14ac:dyDescent="0.35">
      <c r="A124" s="2">
        <v>44177.423611111109</v>
      </c>
      <c r="B124" s="3">
        <v>175</v>
      </c>
      <c r="C124" s="3">
        <v>1.37</v>
      </c>
    </row>
    <row r="125" spans="1:3" hidden="1" x14ac:dyDescent="0.35">
      <c r="A125" s="2">
        <v>44177.427083333336</v>
      </c>
      <c r="B125" s="3">
        <v>192</v>
      </c>
      <c r="C125" s="3">
        <v>1.536</v>
      </c>
    </row>
    <row r="126" spans="1:3" hidden="1" x14ac:dyDescent="0.35">
      <c r="A126" s="2">
        <v>44177.430555555555</v>
      </c>
      <c r="B126" s="3">
        <v>168</v>
      </c>
      <c r="C126" s="3">
        <v>2.044</v>
      </c>
    </row>
    <row r="127" spans="1:3" hidden="1" x14ac:dyDescent="0.35">
      <c r="A127" s="2">
        <v>44177.434027777781</v>
      </c>
      <c r="B127" s="3">
        <v>179</v>
      </c>
      <c r="C127" s="3">
        <v>1.794</v>
      </c>
    </row>
    <row r="128" spans="1:3" hidden="1" x14ac:dyDescent="0.35">
      <c r="A128" s="2">
        <v>44177.4375</v>
      </c>
      <c r="B128" s="3">
        <v>173</v>
      </c>
      <c r="C128" s="3">
        <v>1.99</v>
      </c>
    </row>
    <row r="129" spans="1:3" hidden="1" x14ac:dyDescent="0.35">
      <c r="A129" s="2">
        <v>44177.440972222219</v>
      </c>
      <c r="B129" s="3">
        <v>168</v>
      </c>
      <c r="C129" s="3">
        <v>1.6639999999999999</v>
      </c>
    </row>
    <row r="130" spans="1:3" hidden="1" x14ac:dyDescent="0.35">
      <c r="A130" s="2">
        <v>44177.444444444445</v>
      </c>
      <c r="B130" s="3">
        <v>178</v>
      </c>
      <c r="C130" s="3">
        <v>1.4419999999999999</v>
      </c>
    </row>
    <row r="131" spans="1:3" hidden="1" x14ac:dyDescent="0.35">
      <c r="A131" s="2">
        <v>44177.447916666664</v>
      </c>
      <c r="B131" s="3">
        <v>167</v>
      </c>
      <c r="C131" s="3">
        <v>1.66</v>
      </c>
    </row>
    <row r="132" spans="1:3" hidden="1" x14ac:dyDescent="0.35">
      <c r="A132" s="2">
        <v>44177.451388888891</v>
      </c>
      <c r="B132" s="3">
        <v>187</v>
      </c>
      <c r="C132" s="3">
        <v>1.1419999999999999</v>
      </c>
    </row>
    <row r="133" spans="1:3" hidden="1" x14ac:dyDescent="0.35">
      <c r="A133" s="2">
        <v>44177.454861111109</v>
      </c>
      <c r="B133" s="3">
        <v>126</v>
      </c>
      <c r="C133" s="3">
        <v>1.8260000000000001</v>
      </c>
    </row>
    <row r="134" spans="1:3" hidden="1" x14ac:dyDescent="0.35">
      <c r="A134" s="2">
        <v>44177.458333333336</v>
      </c>
      <c r="B134" s="3">
        <v>135</v>
      </c>
      <c r="C134" s="3">
        <v>1.4</v>
      </c>
    </row>
    <row r="135" spans="1:3" hidden="1" x14ac:dyDescent="0.35">
      <c r="A135" s="2">
        <v>44177.461805555555</v>
      </c>
      <c r="B135" s="3">
        <v>101</v>
      </c>
      <c r="C135" s="3">
        <v>1.1599999999999999</v>
      </c>
    </row>
    <row r="136" spans="1:3" hidden="1" x14ac:dyDescent="0.35">
      <c r="A136" s="2">
        <v>44177.465277777781</v>
      </c>
      <c r="B136" s="3">
        <v>133</v>
      </c>
      <c r="C136" s="3">
        <v>1.18</v>
      </c>
    </row>
    <row r="137" spans="1:3" hidden="1" x14ac:dyDescent="0.35">
      <c r="A137" s="2">
        <v>44177.46875</v>
      </c>
      <c r="B137" s="3">
        <v>208</v>
      </c>
      <c r="C137" s="3">
        <v>1.966</v>
      </c>
    </row>
    <row r="138" spans="1:3" hidden="1" x14ac:dyDescent="0.35">
      <c r="A138" s="2">
        <v>44177.472222222219</v>
      </c>
      <c r="B138" s="3">
        <v>192</v>
      </c>
      <c r="C138" s="3">
        <v>1.93</v>
      </c>
    </row>
    <row r="139" spans="1:3" hidden="1" x14ac:dyDescent="0.35">
      <c r="A139" s="2">
        <v>44177.475694444445</v>
      </c>
      <c r="B139" s="3">
        <v>199</v>
      </c>
      <c r="C139" s="3">
        <v>2.3119999999999998</v>
      </c>
    </row>
    <row r="140" spans="1:3" hidden="1" x14ac:dyDescent="0.35">
      <c r="A140" s="2">
        <v>44177.479166666664</v>
      </c>
      <c r="B140" s="3">
        <v>213</v>
      </c>
      <c r="C140" s="3">
        <v>2.0960000000000001</v>
      </c>
    </row>
    <row r="141" spans="1:3" hidden="1" x14ac:dyDescent="0.35">
      <c r="A141" s="2">
        <v>44177.482638888891</v>
      </c>
      <c r="B141" s="3">
        <v>181</v>
      </c>
      <c r="C141" s="3">
        <v>2.2240000000000002</v>
      </c>
    </row>
    <row r="142" spans="1:3" hidden="1" x14ac:dyDescent="0.35">
      <c r="A142" s="2">
        <v>44177.486111111109</v>
      </c>
      <c r="B142" s="3">
        <v>200</v>
      </c>
      <c r="C142" s="3">
        <v>1.8919999999999999</v>
      </c>
    </row>
    <row r="143" spans="1:3" hidden="1" x14ac:dyDescent="0.35">
      <c r="A143" s="2">
        <v>44177.489583333336</v>
      </c>
      <c r="B143" s="3">
        <v>172</v>
      </c>
      <c r="C143" s="3">
        <v>1.492</v>
      </c>
    </row>
    <row r="144" spans="1:3" hidden="1" x14ac:dyDescent="0.35">
      <c r="A144" s="2">
        <v>44177.493055555555</v>
      </c>
      <c r="B144" s="3">
        <v>179</v>
      </c>
      <c r="C144" s="3">
        <v>2.1120000000000001</v>
      </c>
    </row>
    <row r="145" spans="1:3" hidden="1" x14ac:dyDescent="0.35">
      <c r="A145" s="2">
        <v>44177.496527777781</v>
      </c>
      <c r="B145" s="3">
        <v>167</v>
      </c>
      <c r="C145" s="3">
        <v>1.9159999999999999</v>
      </c>
    </row>
    <row r="146" spans="1:3" hidden="1" x14ac:dyDescent="0.35">
      <c r="A146" s="2">
        <v>44177.5</v>
      </c>
      <c r="B146" s="3">
        <v>194</v>
      </c>
      <c r="C146" s="3">
        <v>1.526</v>
      </c>
    </row>
    <row r="147" spans="1:3" hidden="1" x14ac:dyDescent="0.35">
      <c r="A147" s="2">
        <v>44177.503472222219</v>
      </c>
      <c r="B147" s="3">
        <v>139</v>
      </c>
      <c r="C147" s="3">
        <v>1.99</v>
      </c>
    </row>
    <row r="148" spans="1:3" hidden="1" x14ac:dyDescent="0.35">
      <c r="A148" s="2">
        <v>44177.506944444445</v>
      </c>
      <c r="B148" s="3">
        <v>176</v>
      </c>
      <c r="C148" s="3">
        <v>0.89200000000000002</v>
      </c>
    </row>
    <row r="149" spans="1:3" x14ac:dyDescent="0.35">
      <c r="A149" s="2">
        <v>44177.510416666664</v>
      </c>
      <c r="B149" s="3">
        <v>275</v>
      </c>
      <c r="C149" s="3">
        <v>1.0740000000000001</v>
      </c>
    </row>
    <row r="150" spans="1:3" hidden="1" x14ac:dyDescent="0.35">
      <c r="A150" s="2">
        <v>44177.513888888891</v>
      </c>
      <c r="B150" s="3">
        <v>175</v>
      </c>
      <c r="C150" s="3">
        <v>2.206</v>
      </c>
    </row>
    <row r="151" spans="1:3" hidden="1" x14ac:dyDescent="0.35">
      <c r="A151" s="2">
        <v>44177.517361111109</v>
      </c>
      <c r="B151" s="3">
        <v>168</v>
      </c>
      <c r="C151" s="3">
        <v>2.12</v>
      </c>
    </row>
    <row r="152" spans="1:3" hidden="1" x14ac:dyDescent="0.35">
      <c r="A152" s="2">
        <v>44177.520833333336</v>
      </c>
      <c r="B152" s="3">
        <v>207</v>
      </c>
      <c r="C152" s="3">
        <v>1.6020000000000001</v>
      </c>
    </row>
    <row r="153" spans="1:3" hidden="1" x14ac:dyDescent="0.35">
      <c r="A153" s="2">
        <v>44177.524305555555</v>
      </c>
      <c r="B153" s="3">
        <v>191</v>
      </c>
      <c r="C153" s="3">
        <v>1.72</v>
      </c>
    </row>
    <row r="154" spans="1:3" hidden="1" x14ac:dyDescent="0.35">
      <c r="A154" s="2">
        <v>44177.527777777781</v>
      </c>
      <c r="B154" s="3">
        <v>147</v>
      </c>
      <c r="C154" s="3">
        <v>1.9</v>
      </c>
    </row>
    <row r="155" spans="1:3" hidden="1" x14ac:dyDescent="0.35">
      <c r="A155" s="2">
        <v>44177.53125</v>
      </c>
      <c r="B155" s="3">
        <v>113</v>
      </c>
      <c r="C155" s="3">
        <v>1.774</v>
      </c>
    </row>
    <row r="156" spans="1:3" hidden="1" x14ac:dyDescent="0.35">
      <c r="A156" s="2">
        <v>44177.534722222219</v>
      </c>
      <c r="B156" s="3">
        <v>168</v>
      </c>
      <c r="C156" s="3">
        <v>1.508</v>
      </c>
    </row>
    <row r="157" spans="1:3" hidden="1" x14ac:dyDescent="0.35">
      <c r="A157" s="2">
        <v>44177.538194444445</v>
      </c>
      <c r="B157" s="3">
        <v>174</v>
      </c>
      <c r="C157" s="3">
        <v>2.1219999999999999</v>
      </c>
    </row>
    <row r="158" spans="1:3" hidden="1" x14ac:dyDescent="0.35">
      <c r="A158" s="2">
        <v>44177.541666666664</v>
      </c>
      <c r="B158" s="3">
        <v>151</v>
      </c>
      <c r="C158" s="3">
        <v>0.89800000000000002</v>
      </c>
    </row>
    <row r="159" spans="1:3" hidden="1" x14ac:dyDescent="0.35">
      <c r="A159" s="2">
        <v>44177.545138888891</v>
      </c>
      <c r="B159" s="3">
        <v>161</v>
      </c>
      <c r="C159" s="3">
        <v>0.65600000000000003</v>
      </c>
    </row>
    <row r="160" spans="1:3" hidden="1" x14ac:dyDescent="0.35">
      <c r="A160" s="2">
        <v>44177.548611111109</v>
      </c>
      <c r="B160" s="3">
        <v>196</v>
      </c>
      <c r="C160" s="3">
        <v>1.744</v>
      </c>
    </row>
    <row r="161" spans="1:3" hidden="1" x14ac:dyDescent="0.35">
      <c r="A161" s="2">
        <v>44177.552083333336</v>
      </c>
      <c r="B161" s="3">
        <v>164</v>
      </c>
      <c r="C161" s="3">
        <v>2.726</v>
      </c>
    </row>
    <row r="162" spans="1:3" hidden="1" x14ac:dyDescent="0.35">
      <c r="A162" s="2">
        <v>44177.555555555555</v>
      </c>
      <c r="B162" s="3">
        <v>145</v>
      </c>
      <c r="C162" s="3">
        <v>1.9379999999999999</v>
      </c>
    </row>
    <row r="163" spans="1:3" hidden="1" x14ac:dyDescent="0.35">
      <c r="A163" s="2">
        <v>44177.559027777781</v>
      </c>
      <c r="B163" s="3">
        <v>176</v>
      </c>
      <c r="C163" s="3">
        <v>2.25</v>
      </c>
    </row>
    <row r="164" spans="1:3" hidden="1" x14ac:dyDescent="0.35">
      <c r="A164" s="2">
        <v>44177.5625</v>
      </c>
      <c r="B164" s="3">
        <v>209</v>
      </c>
      <c r="C164" s="3">
        <v>1.3580000000000001</v>
      </c>
    </row>
    <row r="165" spans="1:3" x14ac:dyDescent="0.35">
      <c r="A165" s="2">
        <v>44177.565972222219</v>
      </c>
      <c r="B165" s="3">
        <v>280</v>
      </c>
      <c r="C165" s="3">
        <v>0.85199999999999998</v>
      </c>
    </row>
    <row r="166" spans="1:3" x14ac:dyDescent="0.35">
      <c r="A166" s="2">
        <v>44177.569444444445</v>
      </c>
      <c r="B166" s="3">
        <v>294</v>
      </c>
      <c r="C166" s="3">
        <v>0.74</v>
      </c>
    </row>
    <row r="167" spans="1:3" hidden="1" x14ac:dyDescent="0.35">
      <c r="A167" s="2">
        <v>44177.572916666664</v>
      </c>
      <c r="B167" s="3">
        <v>167</v>
      </c>
      <c r="C167" s="3">
        <v>1.8180000000000001</v>
      </c>
    </row>
    <row r="168" spans="1:3" hidden="1" x14ac:dyDescent="0.35">
      <c r="A168" s="2">
        <v>44177.576388888891</v>
      </c>
      <c r="B168" s="3">
        <v>159</v>
      </c>
      <c r="C168" s="3">
        <v>1.8779999999999999</v>
      </c>
    </row>
    <row r="169" spans="1:3" hidden="1" x14ac:dyDescent="0.35">
      <c r="A169" s="2">
        <v>44177.579861111109</v>
      </c>
      <c r="B169" s="3">
        <v>108</v>
      </c>
      <c r="C169" s="3">
        <v>1.978</v>
      </c>
    </row>
    <row r="170" spans="1:3" hidden="1" x14ac:dyDescent="0.35">
      <c r="A170" s="2">
        <v>44177.583333333336</v>
      </c>
      <c r="B170" s="3">
        <v>146</v>
      </c>
      <c r="C170" s="3">
        <v>2.0840000000000001</v>
      </c>
    </row>
    <row r="171" spans="1:3" hidden="1" x14ac:dyDescent="0.35">
      <c r="A171" s="2">
        <v>44177.586805555555</v>
      </c>
      <c r="B171" s="3">
        <v>133</v>
      </c>
      <c r="C171" s="3">
        <v>1.1040000000000001</v>
      </c>
    </row>
    <row r="172" spans="1:3" hidden="1" x14ac:dyDescent="0.35">
      <c r="A172" s="2">
        <v>44177.590277777781</v>
      </c>
      <c r="B172" s="3">
        <v>165</v>
      </c>
      <c r="C172" s="3">
        <v>2.504</v>
      </c>
    </row>
    <row r="173" spans="1:3" hidden="1" x14ac:dyDescent="0.35">
      <c r="A173" s="2">
        <v>44177.59375</v>
      </c>
      <c r="B173" s="3">
        <v>170</v>
      </c>
      <c r="C173" s="3">
        <v>2.7559999999999998</v>
      </c>
    </row>
    <row r="174" spans="1:3" hidden="1" x14ac:dyDescent="0.35">
      <c r="A174" s="2">
        <v>44177.597222222219</v>
      </c>
      <c r="B174" s="3">
        <v>166</v>
      </c>
      <c r="C174" s="3">
        <v>2.6419999999999999</v>
      </c>
    </row>
    <row r="175" spans="1:3" hidden="1" x14ac:dyDescent="0.35">
      <c r="A175" s="2">
        <v>44177.600694444445</v>
      </c>
      <c r="B175" s="3">
        <v>166</v>
      </c>
      <c r="C175" s="3">
        <v>2.16</v>
      </c>
    </row>
    <row r="176" spans="1:3" hidden="1" x14ac:dyDescent="0.35">
      <c r="A176" s="2">
        <v>44177.604166666664</v>
      </c>
      <c r="B176" s="3">
        <v>107</v>
      </c>
      <c r="C176" s="3">
        <v>2.11</v>
      </c>
    </row>
    <row r="177" spans="1:3" hidden="1" x14ac:dyDescent="0.35">
      <c r="A177" s="2">
        <v>44177.607638888891</v>
      </c>
      <c r="B177" s="3">
        <v>108</v>
      </c>
      <c r="C177" s="3">
        <v>1.6060000000000001</v>
      </c>
    </row>
    <row r="178" spans="1:3" hidden="1" x14ac:dyDescent="0.35">
      <c r="A178" s="2">
        <v>44177.611111111109</v>
      </c>
      <c r="B178" s="3">
        <v>97</v>
      </c>
      <c r="C178" s="3">
        <v>1.3540000000000001</v>
      </c>
    </row>
    <row r="179" spans="1:3" hidden="1" x14ac:dyDescent="0.35">
      <c r="A179" s="2">
        <v>44177.614583333336</v>
      </c>
      <c r="B179" s="3">
        <v>151</v>
      </c>
      <c r="C179" s="3">
        <v>2.028</v>
      </c>
    </row>
    <row r="180" spans="1:3" hidden="1" x14ac:dyDescent="0.35">
      <c r="A180" s="2">
        <v>44177.618055555555</v>
      </c>
      <c r="B180" s="3">
        <v>123</v>
      </c>
      <c r="C180" s="3">
        <v>1.796</v>
      </c>
    </row>
    <row r="181" spans="1:3" hidden="1" x14ac:dyDescent="0.35">
      <c r="A181" s="2">
        <v>44177.621527777781</v>
      </c>
      <c r="B181" s="3">
        <v>193</v>
      </c>
      <c r="C181" s="3">
        <v>1.6739999999999999</v>
      </c>
    </row>
    <row r="182" spans="1:3" hidden="1" x14ac:dyDescent="0.35">
      <c r="A182" s="2">
        <v>44177.625</v>
      </c>
      <c r="B182" s="3">
        <v>146</v>
      </c>
      <c r="C182" s="3">
        <v>1</v>
      </c>
    </row>
    <row r="183" spans="1:3" hidden="1" x14ac:dyDescent="0.35">
      <c r="A183" s="2">
        <v>44177.628472222219</v>
      </c>
      <c r="B183" s="3">
        <v>176</v>
      </c>
      <c r="C183" s="3">
        <v>0.94399999999999995</v>
      </c>
    </row>
    <row r="184" spans="1:3" hidden="1" x14ac:dyDescent="0.35">
      <c r="A184" s="2">
        <v>44177.631944444445</v>
      </c>
      <c r="B184" s="3">
        <v>114</v>
      </c>
      <c r="C184" s="3">
        <v>0.98599999999999999</v>
      </c>
    </row>
    <row r="185" spans="1:3" hidden="1" x14ac:dyDescent="0.35">
      <c r="A185" s="2">
        <v>44177.635416666664</v>
      </c>
      <c r="B185" s="3">
        <v>331</v>
      </c>
      <c r="C185" s="3">
        <v>0.88200000000000001</v>
      </c>
    </row>
    <row r="186" spans="1:3" hidden="1" x14ac:dyDescent="0.35">
      <c r="A186" s="2">
        <v>44177.638888888891</v>
      </c>
      <c r="B186" s="3">
        <v>134</v>
      </c>
      <c r="C186" s="3">
        <v>1.6639999999999999</v>
      </c>
    </row>
    <row r="187" spans="1:3" hidden="1" x14ac:dyDescent="0.35">
      <c r="A187" s="2">
        <v>44177.642361111109</v>
      </c>
      <c r="B187" s="3">
        <v>226</v>
      </c>
      <c r="C187" s="3">
        <v>1.8120000000000001</v>
      </c>
    </row>
    <row r="188" spans="1:3" hidden="1" x14ac:dyDescent="0.35">
      <c r="A188" s="2">
        <v>44177.645833333336</v>
      </c>
      <c r="B188" s="3">
        <v>176</v>
      </c>
      <c r="C188" s="3">
        <v>1.6240000000000001</v>
      </c>
    </row>
    <row r="189" spans="1:3" hidden="1" x14ac:dyDescent="0.35">
      <c r="A189" s="2">
        <v>44177.649305555555</v>
      </c>
      <c r="B189" s="3">
        <v>168</v>
      </c>
      <c r="C189" s="3">
        <v>1.35</v>
      </c>
    </row>
    <row r="190" spans="1:3" hidden="1" x14ac:dyDescent="0.35">
      <c r="A190" s="2">
        <v>44177.652777777781</v>
      </c>
      <c r="B190" s="3">
        <v>166</v>
      </c>
      <c r="C190" s="3">
        <v>1.0900000000000001</v>
      </c>
    </row>
    <row r="191" spans="1:3" hidden="1" x14ac:dyDescent="0.35">
      <c r="A191" s="2">
        <v>44177.65625</v>
      </c>
      <c r="B191" s="3">
        <v>212</v>
      </c>
      <c r="C191" s="3">
        <v>1.6719999999999999</v>
      </c>
    </row>
    <row r="192" spans="1:3" hidden="1" x14ac:dyDescent="0.35">
      <c r="A192" s="2">
        <v>44177.659722222219</v>
      </c>
      <c r="B192" s="3">
        <v>182</v>
      </c>
      <c r="C192" s="3">
        <v>2.6779999999999999</v>
      </c>
    </row>
    <row r="193" spans="1:3" hidden="1" x14ac:dyDescent="0.35">
      <c r="A193" s="2">
        <v>44177.663194444445</v>
      </c>
      <c r="B193" s="3">
        <v>198</v>
      </c>
      <c r="C193" s="3">
        <v>1.92</v>
      </c>
    </row>
    <row r="194" spans="1:3" hidden="1" x14ac:dyDescent="0.35">
      <c r="A194" s="2">
        <v>44177.666666666664</v>
      </c>
      <c r="B194" s="3">
        <v>185</v>
      </c>
      <c r="C194" s="3">
        <v>1.86</v>
      </c>
    </row>
    <row r="195" spans="1:3" hidden="1" x14ac:dyDescent="0.35">
      <c r="A195" s="2">
        <v>44177.670138888891</v>
      </c>
      <c r="B195" s="3">
        <v>174</v>
      </c>
      <c r="C195" s="3">
        <v>1.92</v>
      </c>
    </row>
    <row r="196" spans="1:3" hidden="1" x14ac:dyDescent="0.35">
      <c r="A196" s="2">
        <v>44177.673611111109</v>
      </c>
      <c r="B196" s="3">
        <v>235</v>
      </c>
      <c r="C196" s="3">
        <v>2.996</v>
      </c>
    </row>
    <row r="197" spans="1:3" hidden="1" x14ac:dyDescent="0.35">
      <c r="A197" s="2">
        <v>44177.677083333336</v>
      </c>
      <c r="B197" s="3">
        <v>230</v>
      </c>
      <c r="C197" s="3">
        <v>3.35</v>
      </c>
    </row>
    <row r="198" spans="1:3" x14ac:dyDescent="0.35">
      <c r="A198" s="2">
        <v>44177.680555555555</v>
      </c>
      <c r="B198" s="3">
        <v>264</v>
      </c>
      <c r="C198" s="3">
        <v>4.2</v>
      </c>
    </row>
    <row r="199" spans="1:3" x14ac:dyDescent="0.35">
      <c r="A199" s="2">
        <v>44177.684027777781</v>
      </c>
      <c r="B199" s="3">
        <v>256</v>
      </c>
      <c r="C199" s="3">
        <v>2.8660000000000001</v>
      </c>
    </row>
    <row r="200" spans="1:3" hidden="1" x14ac:dyDescent="0.35">
      <c r="A200" s="2">
        <v>44177.6875</v>
      </c>
      <c r="B200" s="3">
        <v>234</v>
      </c>
      <c r="C200" s="3">
        <v>2.6280000000000001</v>
      </c>
    </row>
    <row r="201" spans="1:3" x14ac:dyDescent="0.35">
      <c r="A201" s="2">
        <v>44177.690972222219</v>
      </c>
      <c r="B201" s="3">
        <v>249</v>
      </c>
      <c r="C201" s="3">
        <v>3.39</v>
      </c>
    </row>
    <row r="202" spans="1:3" x14ac:dyDescent="0.35">
      <c r="A202" s="2">
        <v>44177.694444444445</v>
      </c>
      <c r="B202" s="3">
        <v>250</v>
      </c>
      <c r="C202" s="3">
        <v>3.996</v>
      </c>
    </row>
    <row r="203" spans="1:3" x14ac:dyDescent="0.35">
      <c r="A203" s="2">
        <v>44177.697916666664</v>
      </c>
      <c r="B203" s="3">
        <v>264</v>
      </c>
      <c r="C203" s="3">
        <v>3.9980000000000002</v>
      </c>
    </row>
    <row r="204" spans="1:3" x14ac:dyDescent="0.35">
      <c r="A204" s="2">
        <v>44177.701388888891</v>
      </c>
      <c r="B204" s="3">
        <v>257</v>
      </c>
      <c r="C204" s="3">
        <v>3.9580000000000002</v>
      </c>
    </row>
    <row r="205" spans="1:3" x14ac:dyDescent="0.35">
      <c r="A205" s="2">
        <v>44177.704861111109</v>
      </c>
      <c r="B205" s="3">
        <v>266</v>
      </c>
      <c r="C205" s="3">
        <v>3.774</v>
      </c>
    </row>
    <row r="206" spans="1:3" x14ac:dyDescent="0.35">
      <c r="A206" s="2">
        <v>44177.708333333336</v>
      </c>
      <c r="B206" s="3">
        <v>253</v>
      </c>
      <c r="C206" s="3">
        <v>3.4079999999999999</v>
      </c>
    </row>
    <row r="207" spans="1:3" x14ac:dyDescent="0.35">
      <c r="A207" s="2">
        <v>44177.711805555555</v>
      </c>
      <c r="B207" s="3">
        <v>264</v>
      </c>
      <c r="C207" s="3">
        <v>3.8239999999999998</v>
      </c>
    </row>
    <row r="208" spans="1:3" x14ac:dyDescent="0.35">
      <c r="A208" s="2">
        <v>44177.715277777781</v>
      </c>
      <c r="B208" s="3">
        <v>247</v>
      </c>
      <c r="C208" s="3">
        <v>4.0460000000000003</v>
      </c>
    </row>
    <row r="209" spans="1:3" x14ac:dyDescent="0.35">
      <c r="A209" s="2">
        <v>44177.71875</v>
      </c>
      <c r="B209" s="3">
        <v>252</v>
      </c>
      <c r="C209" s="3">
        <v>3.9340000000000002</v>
      </c>
    </row>
    <row r="210" spans="1:3" x14ac:dyDescent="0.35">
      <c r="A210" s="2">
        <v>44177.722222222219</v>
      </c>
      <c r="B210" s="3">
        <v>254</v>
      </c>
      <c r="C210" s="3">
        <v>3.8340000000000001</v>
      </c>
    </row>
    <row r="211" spans="1:3" x14ac:dyDescent="0.35">
      <c r="A211" s="2">
        <v>44177.725694444445</v>
      </c>
      <c r="B211" s="3">
        <v>261</v>
      </c>
      <c r="C211" s="3">
        <v>3.82</v>
      </c>
    </row>
    <row r="212" spans="1:3" x14ac:dyDescent="0.35">
      <c r="A212" s="2">
        <v>44177.729166666664</v>
      </c>
      <c r="B212" s="3">
        <v>264</v>
      </c>
      <c r="C212" s="3">
        <v>3.6619999999999999</v>
      </c>
    </row>
    <row r="213" spans="1:3" x14ac:dyDescent="0.35">
      <c r="A213" s="2">
        <v>44177.732638888891</v>
      </c>
      <c r="B213" s="3">
        <v>264</v>
      </c>
      <c r="C213" s="3">
        <v>3.472</v>
      </c>
    </row>
    <row r="214" spans="1:3" x14ac:dyDescent="0.35">
      <c r="A214" s="2">
        <v>44177.736111111109</v>
      </c>
      <c r="B214" s="3">
        <v>269</v>
      </c>
      <c r="C214" s="3">
        <v>3.298</v>
      </c>
    </row>
    <row r="215" spans="1:3" x14ac:dyDescent="0.35">
      <c r="A215" s="2">
        <v>44177.739583333336</v>
      </c>
      <c r="B215" s="3">
        <v>259</v>
      </c>
      <c r="C215" s="3">
        <v>2.6920000000000002</v>
      </c>
    </row>
    <row r="216" spans="1:3" x14ac:dyDescent="0.35">
      <c r="A216" s="2">
        <v>44177.743055555555</v>
      </c>
      <c r="B216" s="3">
        <v>255</v>
      </c>
      <c r="C216" s="3">
        <v>2.95</v>
      </c>
    </row>
    <row r="217" spans="1:3" x14ac:dyDescent="0.35">
      <c r="A217" s="2">
        <v>44177.746527777781</v>
      </c>
      <c r="B217" s="3">
        <v>254</v>
      </c>
      <c r="C217" s="3">
        <v>3.1880000000000002</v>
      </c>
    </row>
    <row r="218" spans="1:3" x14ac:dyDescent="0.35">
      <c r="A218" s="2">
        <v>44177.75</v>
      </c>
      <c r="B218" s="3">
        <v>250</v>
      </c>
      <c r="C218" s="3">
        <v>3.88</v>
      </c>
    </row>
    <row r="219" spans="1:3" x14ac:dyDescent="0.35">
      <c r="A219" s="2">
        <v>44177.753472222219</v>
      </c>
      <c r="B219" s="3">
        <v>262</v>
      </c>
      <c r="C219" s="3">
        <v>3.4980000000000002</v>
      </c>
    </row>
    <row r="220" spans="1:3" x14ac:dyDescent="0.35">
      <c r="A220" s="2">
        <v>44177.756944444445</v>
      </c>
      <c r="B220" s="3">
        <v>265</v>
      </c>
      <c r="C220" s="3">
        <v>3.7519999999999998</v>
      </c>
    </row>
    <row r="221" spans="1:3" x14ac:dyDescent="0.35">
      <c r="A221" s="2">
        <v>44177.760416666664</v>
      </c>
      <c r="B221" s="3">
        <v>261</v>
      </c>
      <c r="C221" s="3">
        <v>4.3460000000000001</v>
      </c>
    </row>
    <row r="222" spans="1:3" x14ac:dyDescent="0.35">
      <c r="A222" s="2">
        <v>44177.763888888891</v>
      </c>
      <c r="B222" s="3">
        <v>255</v>
      </c>
      <c r="C222" s="3">
        <v>3.8519999999999999</v>
      </c>
    </row>
    <row r="223" spans="1:3" x14ac:dyDescent="0.35">
      <c r="A223" s="2">
        <v>44177.767361111109</v>
      </c>
      <c r="B223" s="3">
        <v>260</v>
      </c>
      <c r="C223" s="3">
        <v>3.6120000000000001</v>
      </c>
    </row>
    <row r="224" spans="1:3" x14ac:dyDescent="0.35">
      <c r="A224" s="2">
        <v>44177.770833333336</v>
      </c>
      <c r="B224" s="3">
        <v>269</v>
      </c>
      <c r="C224" s="3">
        <v>3.2879999999999998</v>
      </c>
    </row>
    <row r="225" spans="1:3" x14ac:dyDescent="0.35">
      <c r="A225" s="2">
        <v>44177.774305555555</v>
      </c>
      <c r="B225" s="3">
        <v>267</v>
      </c>
      <c r="C225" s="3">
        <v>4.07</v>
      </c>
    </row>
    <row r="226" spans="1:3" x14ac:dyDescent="0.35">
      <c r="A226" s="2">
        <v>44177.777777777781</v>
      </c>
      <c r="B226" s="3">
        <v>266</v>
      </c>
      <c r="C226" s="3">
        <v>2.16</v>
      </c>
    </row>
    <row r="227" spans="1:3" x14ac:dyDescent="0.35">
      <c r="A227" s="2">
        <v>44177.78125</v>
      </c>
      <c r="B227" s="3">
        <v>267</v>
      </c>
      <c r="C227" s="3">
        <v>3.4140000000000001</v>
      </c>
    </row>
    <row r="228" spans="1:3" x14ac:dyDescent="0.35">
      <c r="A228" s="2">
        <v>44177.784722222219</v>
      </c>
      <c r="B228" s="3">
        <v>268</v>
      </c>
      <c r="C228" s="3">
        <v>3.6</v>
      </c>
    </row>
    <row r="229" spans="1:3" x14ac:dyDescent="0.35">
      <c r="A229" s="2">
        <v>44177.788194444445</v>
      </c>
      <c r="B229" s="3">
        <v>276</v>
      </c>
      <c r="C229" s="3">
        <v>3.1960000000000002</v>
      </c>
    </row>
    <row r="230" spans="1:3" x14ac:dyDescent="0.35">
      <c r="A230" s="2">
        <v>44177.791666666664</v>
      </c>
      <c r="B230" s="3">
        <v>263</v>
      </c>
      <c r="C230" s="3">
        <v>3.9279999999999999</v>
      </c>
    </row>
    <row r="231" spans="1:3" x14ac:dyDescent="0.35">
      <c r="A231" s="2">
        <v>44177.795138888891</v>
      </c>
      <c r="B231" s="3">
        <v>267</v>
      </c>
      <c r="C231" s="3">
        <v>3.496</v>
      </c>
    </row>
    <row r="232" spans="1:3" x14ac:dyDescent="0.35">
      <c r="A232" s="2">
        <v>44177.798611111109</v>
      </c>
      <c r="B232" s="3">
        <v>272</v>
      </c>
      <c r="C232" s="3">
        <v>1.76</v>
      </c>
    </row>
    <row r="233" spans="1:3" x14ac:dyDescent="0.35">
      <c r="A233" s="2">
        <v>44177.802083333336</v>
      </c>
      <c r="B233" s="3">
        <v>240</v>
      </c>
      <c r="C233" s="3">
        <v>1.3380000000000001</v>
      </c>
    </row>
    <row r="234" spans="1:3" hidden="1" x14ac:dyDescent="0.35">
      <c r="A234" s="2">
        <v>44177.805555555555</v>
      </c>
      <c r="B234" s="3">
        <v>199</v>
      </c>
      <c r="C234" s="3">
        <v>1.526</v>
      </c>
    </row>
    <row r="235" spans="1:3" hidden="1" x14ac:dyDescent="0.35">
      <c r="A235" s="2">
        <v>44177.809027777781</v>
      </c>
      <c r="B235" s="3">
        <v>224</v>
      </c>
      <c r="C235" s="3">
        <v>2.4340000000000002</v>
      </c>
    </row>
    <row r="236" spans="1:3" hidden="1" x14ac:dyDescent="0.35">
      <c r="A236" s="2">
        <v>44177.8125</v>
      </c>
      <c r="B236" s="3">
        <v>200</v>
      </c>
      <c r="C236" s="3">
        <v>1.766</v>
      </c>
    </row>
    <row r="237" spans="1:3" hidden="1" x14ac:dyDescent="0.35">
      <c r="A237" s="2">
        <v>44177.815972222219</v>
      </c>
      <c r="B237" s="3">
        <v>209</v>
      </c>
      <c r="C237" s="3">
        <v>1.88</v>
      </c>
    </row>
    <row r="238" spans="1:3" hidden="1" x14ac:dyDescent="0.35">
      <c r="A238" s="2">
        <v>44177.819444444445</v>
      </c>
      <c r="B238" s="3">
        <v>195</v>
      </c>
      <c r="C238" s="3">
        <v>2.7040000000000002</v>
      </c>
    </row>
    <row r="239" spans="1:3" hidden="1" x14ac:dyDescent="0.35">
      <c r="A239" s="2">
        <v>44177.822916666664</v>
      </c>
      <c r="B239" s="3">
        <v>188</v>
      </c>
      <c r="C239" s="3">
        <v>1.964</v>
      </c>
    </row>
    <row r="240" spans="1:3" hidden="1" x14ac:dyDescent="0.35">
      <c r="A240" s="2">
        <v>44177.826388888891</v>
      </c>
      <c r="B240" s="3">
        <v>172</v>
      </c>
      <c r="C240" s="3">
        <v>1.702</v>
      </c>
    </row>
    <row r="241" spans="1:3" hidden="1" x14ac:dyDescent="0.35">
      <c r="A241" s="2">
        <v>44177.829861111109</v>
      </c>
      <c r="B241" s="3">
        <v>152</v>
      </c>
      <c r="C241" s="3">
        <v>2.7280000000000002</v>
      </c>
    </row>
    <row r="242" spans="1:3" hidden="1" x14ac:dyDescent="0.35">
      <c r="A242" s="2">
        <v>44177.833333333336</v>
      </c>
      <c r="B242" s="3">
        <v>146</v>
      </c>
      <c r="C242" s="3">
        <v>2.08</v>
      </c>
    </row>
    <row r="243" spans="1:3" hidden="1" x14ac:dyDescent="0.35">
      <c r="A243" s="2">
        <v>44177.836805555555</v>
      </c>
      <c r="B243" s="3">
        <v>140</v>
      </c>
      <c r="C243" s="3">
        <v>2.1379999999999999</v>
      </c>
    </row>
    <row r="244" spans="1:3" hidden="1" x14ac:dyDescent="0.35">
      <c r="A244" s="2">
        <v>44177.840277777781</v>
      </c>
      <c r="B244" s="3">
        <v>135</v>
      </c>
      <c r="C244" s="3">
        <v>2.1680000000000001</v>
      </c>
    </row>
    <row r="245" spans="1:3" hidden="1" x14ac:dyDescent="0.35">
      <c r="A245" s="2">
        <v>44177.84375</v>
      </c>
      <c r="B245" s="3">
        <v>138</v>
      </c>
      <c r="C245" s="3">
        <v>2.46</v>
      </c>
    </row>
    <row r="246" spans="1:3" hidden="1" x14ac:dyDescent="0.35">
      <c r="A246" s="2">
        <v>44177.847222222219</v>
      </c>
      <c r="B246" s="3">
        <v>139</v>
      </c>
      <c r="C246" s="3">
        <v>2.2999999999999998</v>
      </c>
    </row>
    <row r="247" spans="1:3" hidden="1" x14ac:dyDescent="0.35">
      <c r="A247" s="2">
        <v>44177.850694444445</v>
      </c>
      <c r="B247" s="3">
        <v>130</v>
      </c>
      <c r="C247" s="3">
        <v>2.1640000000000001</v>
      </c>
    </row>
    <row r="248" spans="1:3" hidden="1" x14ac:dyDescent="0.35">
      <c r="A248" s="2">
        <v>44177.854166666664</v>
      </c>
      <c r="B248" s="3">
        <v>120</v>
      </c>
      <c r="C248" s="3">
        <v>2.1019999999999999</v>
      </c>
    </row>
    <row r="249" spans="1:3" hidden="1" x14ac:dyDescent="0.35">
      <c r="A249" s="2">
        <v>44177.857638888891</v>
      </c>
      <c r="B249" s="3">
        <v>122</v>
      </c>
      <c r="C249" s="3">
        <v>1.9259999999999999</v>
      </c>
    </row>
    <row r="250" spans="1:3" hidden="1" x14ac:dyDescent="0.35">
      <c r="A250" s="2">
        <v>44177.861111111109</v>
      </c>
      <c r="B250" s="3">
        <v>128</v>
      </c>
      <c r="C250" s="3">
        <v>1.736</v>
      </c>
    </row>
    <row r="251" spans="1:3" hidden="1" x14ac:dyDescent="0.35">
      <c r="A251" s="2">
        <v>44177.864583333336</v>
      </c>
      <c r="B251" s="3">
        <v>134</v>
      </c>
      <c r="C251" s="3">
        <v>1.74</v>
      </c>
    </row>
    <row r="252" spans="1:3" hidden="1" x14ac:dyDescent="0.35">
      <c r="A252" s="2">
        <v>44177.868055555555</v>
      </c>
      <c r="B252" s="3">
        <v>130</v>
      </c>
      <c r="C252" s="3">
        <v>1.8859999999999999</v>
      </c>
    </row>
    <row r="253" spans="1:3" hidden="1" x14ac:dyDescent="0.35">
      <c r="A253" s="2">
        <v>44177.871527777781</v>
      </c>
      <c r="B253" s="3">
        <v>133</v>
      </c>
      <c r="C253" s="3">
        <v>1.95</v>
      </c>
    </row>
    <row r="254" spans="1:3" hidden="1" x14ac:dyDescent="0.35">
      <c r="A254" s="2">
        <v>44177.875</v>
      </c>
      <c r="B254" s="3">
        <v>137</v>
      </c>
      <c r="C254" s="3">
        <v>2.2839999999999998</v>
      </c>
    </row>
    <row r="255" spans="1:3" hidden="1" x14ac:dyDescent="0.35">
      <c r="A255" s="2">
        <v>44177.878472222219</v>
      </c>
      <c r="B255" s="3">
        <v>139</v>
      </c>
      <c r="C255" s="3">
        <v>1.698</v>
      </c>
    </row>
    <row r="256" spans="1:3" hidden="1" x14ac:dyDescent="0.35">
      <c r="A256" s="2">
        <v>44177.881944444445</v>
      </c>
      <c r="B256" s="3">
        <v>141</v>
      </c>
      <c r="C256" s="3">
        <v>1.8240000000000001</v>
      </c>
    </row>
    <row r="257" spans="1:3" hidden="1" x14ac:dyDescent="0.35">
      <c r="A257" s="2">
        <v>44177.885416666664</v>
      </c>
      <c r="B257" s="3">
        <v>138</v>
      </c>
      <c r="C257" s="3">
        <v>2.2120000000000002</v>
      </c>
    </row>
    <row r="258" spans="1:3" hidden="1" x14ac:dyDescent="0.35">
      <c r="A258" s="2">
        <v>44177.888888888891</v>
      </c>
      <c r="B258" s="3">
        <v>143</v>
      </c>
      <c r="C258" s="3">
        <v>2.2000000000000002</v>
      </c>
    </row>
    <row r="259" spans="1:3" hidden="1" x14ac:dyDescent="0.35">
      <c r="A259" s="2">
        <v>44177.892361111109</v>
      </c>
      <c r="B259" s="3">
        <v>150</v>
      </c>
      <c r="C259" s="3">
        <v>1.454</v>
      </c>
    </row>
    <row r="260" spans="1:3" hidden="1" x14ac:dyDescent="0.35">
      <c r="A260" s="2">
        <v>44177.895833333336</v>
      </c>
      <c r="B260" s="3">
        <v>176</v>
      </c>
      <c r="C260" s="3">
        <v>0.89600000000000002</v>
      </c>
    </row>
    <row r="261" spans="1:3" hidden="1" x14ac:dyDescent="0.35">
      <c r="A261" s="2">
        <v>44177.899305555555</v>
      </c>
      <c r="B261" s="3">
        <v>188</v>
      </c>
      <c r="C261" s="3">
        <v>0.97599999999999998</v>
      </c>
    </row>
    <row r="262" spans="1:3" hidden="1" x14ac:dyDescent="0.35">
      <c r="A262" s="2">
        <v>44177.902777777781</v>
      </c>
      <c r="B262" s="3">
        <v>188</v>
      </c>
      <c r="C262" s="3">
        <v>1.266</v>
      </c>
    </row>
    <row r="263" spans="1:3" hidden="1" x14ac:dyDescent="0.35">
      <c r="A263" s="2">
        <v>44177.90625</v>
      </c>
      <c r="B263" s="3">
        <v>188</v>
      </c>
      <c r="C263" s="3">
        <v>1.476</v>
      </c>
    </row>
    <row r="264" spans="1:3" hidden="1" x14ac:dyDescent="0.35">
      <c r="A264" s="2">
        <v>44177.909722222219</v>
      </c>
      <c r="B264" s="3">
        <v>188</v>
      </c>
      <c r="C264" s="3">
        <v>1.292</v>
      </c>
    </row>
    <row r="265" spans="1:3" hidden="1" x14ac:dyDescent="0.35">
      <c r="A265" s="2">
        <v>44177.913194444445</v>
      </c>
      <c r="B265" s="3">
        <v>181</v>
      </c>
      <c r="C265" s="3">
        <v>1.554</v>
      </c>
    </row>
    <row r="266" spans="1:3" hidden="1" x14ac:dyDescent="0.35">
      <c r="A266" s="2">
        <v>44177.916666666664</v>
      </c>
      <c r="B266" s="3">
        <v>181</v>
      </c>
      <c r="C266" s="3">
        <v>1.1200000000000001</v>
      </c>
    </row>
    <row r="267" spans="1:3" hidden="1" x14ac:dyDescent="0.35">
      <c r="A267" s="2">
        <v>44177.920138888891</v>
      </c>
      <c r="B267" s="3">
        <v>189</v>
      </c>
      <c r="C267" s="3">
        <v>1.266</v>
      </c>
    </row>
    <row r="268" spans="1:3" hidden="1" x14ac:dyDescent="0.35">
      <c r="A268" s="2">
        <v>44177.923611111109</v>
      </c>
      <c r="B268" s="3">
        <v>200</v>
      </c>
      <c r="C268" s="3">
        <v>1.33</v>
      </c>
    </row>
    <row r="269" spans="1:3" hidden="1" x14ac:dyDescent="0.35">
      <c r="A269" s="2">
        <v>44177.927083333336</v>
      </c>
      <c r="B269" s="3">
        <v>186</v>
      </c>
      <c r="C269" s="3">
        <v>1.198</v>
      </c>
    </row>
    <row r="270" spans="1:3" hidden="1" x14ac:dyDescent="0.35">
      <c r="A270" s="2">
        <v>44177.930555555555</v>
      </c>
      <c r="B270" s="3">
        <v>178</v>
      </c>
      <c r="C270" s="3">
        <v>1.048</v>
      </c>
    </row>
    <row r="271" spans="1:3" hidden="1" x14ac:dyDescent="0.35">
      <c r="A271" s="2">
        <v>44177.934027777781</v>
      </c>
      <c r="B271" s="3">
        <v>181</v>
      </c>
      <c r="C271" s="3">
        <v>1.32</v>
      </c>
    </row>
    <row r="272" spans="1:3" hidden="1" x14ac:dyDescent="0.35">
      <c r="A272" s="2">
        <v>44177.9375</v>
      </c>
      <c r="B272" s="3">
        <v>197</v>
      </c>
      <c r="C272" s="3">
        <v>1.046</v>
      </c>
    </row>
    <row r="273" spans="1:3" hidden="1" x14ac:dyDescent="0.35">
      <c r="A273" s="2">
        <v>44177.940972222219</v>
      </c>
      <c r="B273" s="3">
        <v>190</v>
      </c>
      <c r="C273" s="3">
        <v>1.29</v>
      </c>
    </row>
    <row r="274" spans="1:3" hidden="1" x14ac:dyDescent="0.35">
      <c r="A274" s="2">
        <v>44177.944444444445</v>
      </c>
      <c r="B274" s="3">
        <v>176</v>
      </c>
      <c r="C274" s="3">
        <v>0.83</v>
      </c>
    </row>
    <row r="275" spans="1:3" hidden="1" x14ac:dyDescent="0.35">
      <c r="A275" s="2">
        <v>44177.947916666664</v>
      </c>
      <c r="B275" s="3">
        <v>167</v>
      </c>
      <c r="C275" s="3">
        <v>0.80200000000000005</v>
      </c>
    </row>
    <row r="276" spans="1:3" hidden="1" x14ac:dyDescent="0.35">
      <c r="A276" s="2">
        <v>44177.951388888891</v>
      </c>
      <c r="B276" s="3">
        <v>156</v>
      </c>
      <c r="C276" s="3">
        <v>0.58199999999999996</v>
      </c>
    </row>
    <row r="277" spans="1:3" hidden="1" x14ac:dyDescent="0.35">
      <c r="A277" s="2">
        <v>44177.954861111109</v>
      </c>
      <c r="B277" s="3">
        <v>173</v>
      </c>
      <c r="C277" s="3">
        <v>0.34</v>
      </c>
    </row>
    <row r="278" spans="1:3" hidden="1" x14ac:dyDescent="0.35">
      <c r="A278" s="2">
        <v>44177.958333333336</v>
      </c>
      <c r="B278" s="3">
        <v>183</v>
      </c>
      <c r="C278" s="3">
        <v>6.4000000000000001E-2</v>
      </c>
    </row>
    <row r="279" spans="1:3" hidden="1" x14ac:dyDescent="0.35">
      <c r="A279" s="2">
        <v>44177.961805555555</v>
      </c>
      <c r="B279" s="3">
        <v>147</v>
      </c>
      <c r="C279" s="3">
        <v>1.2E-2</v>
      </c>
    </row>
    <row r="280" spans="1:3" hidden="1" x14ac:dyDescent="0.35">
      <c r="A280" s="2">
        <v>44177.965277777781</v>
      </c>
      <c r="B280" s="3">
        <v>0</v>
      </c>
      <c r="C280" s="3">
        <v>0</v>
      </c>
    </row>
    <row r="281" spans="1:3" hidden="1" x14ac:dyDescent="0.35">
      <c r="A281" s="2">
        <v>44177.96875</v>
      </c>
      <c r="B281" s="3">
        <v>0</v>
      </c>
      <c r="C281" s="3">
        <v>6.0000000000000001E-3</v>
      </c>
    </row>
    <row r="282" spans="1:3" hidden="1" x14ac:dyDescent="0.35">
      <c r="A282" s="2">
        <v>44177.972222222219</v>
      </c>
      <c r="B282" s="3">
        <v>163</v>
      </c>
      <c r="C282" s="3">
        <v>0.214</v>
      </c>
    </row>
    <row r="283" spans="1:3" hidden="1" x14ac:dyDescent="0.35">
      <c r="A283" s="2">
        <v>44177.975694444445</v>
      </c>
      <c r="B283" s="3">
        <v>180</v>
      </c>
      <c r="C283" s="3">
        <v>2.4E-2</v>
      </c>
    </row>
    <row r="284" spans="1:3" hidden="1" x14ac:dyDescent="0.35">
      <c r="A284" s="2">
        <v>44177.979166666664</v>
      </c>
      <c r="B284" s="3">
        <v>0</v>
      </c>
      <c r="C284" s="3">
        <v>0</v>
      </c>
    </row>
    <row r="285" spans="1:3" hidden="1" x14ac:dyDescent="0.35">
      <c r="A285" s="2">
        <v>44177.982638888891</v>
      </c>
      <c r="B285" s="3">
        <v>0</v>
      </c>
      <c r="C285" s="3">
        <v>7.8E-2</v>
      </c>
    </row>
    <row r="286" spans="1:3" hidden="1" x14ac:dyDescent="0.35">
      <c r="A286" s="2">
        <v>44177.986111111109</v>
      </c>
      <c r="B286" s="3">
        <v>90</v>
      </c>
      <c r="C286" s="3">
        <v>0.24399999999999999</v>
      </c>
    </row>
    <row r="287" spans="1:3" hidden="1" x14ac:dyDescent="0.35">
      <c r="A287" s="2">
        <v>44177.989583333336</v>
      </c>
      <c r="B287" s="3">
        <v>90</v>
      </c>
      <c r="C287" s="3">
        <v>0.108</v>
      </c>
    </row>
    <row r="288" spans="1:3" hidden="1" x14ac:dyDescent="0.35">
      <c r="A288" s="2">
        <v>44177.993055555555</v>
      </c>
      <c r="B288" s="3">
        <v>360</v>
      </c>
      <c r="C288" s="3">
        <v>0.63400000000000001</v>
      </c>
    </row>
    <row r="289" spans="1:3" hidden="1" x14ac:dyDescent="0.35">
      <c r="A289" s="2">
        <v>44177.996527777781</v>
      </c>
      <c r="B289" s="3">
        <v>1</v>
      </c>
      <c r="C289" s="3">
        <v>0.42</v>
      </c>
    </row>
  </sheetData>
  <autoFilter ref="A1:C289" xr:uid="{FA15FBAB-081C-4A7C-8DA2-1C87A6AE05B8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25" priority="1" operator="between">
      <formula>240</formula>
      <formula>330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filterMode="1"/>
  <dimension ref="A1:E289"/>
  <sheetViews>
    <sheetView workbookViewId="0">
      <selection activeCell="E101" sqref="E101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44178</v>
      </c>
      <c r="B2" s="3">
        <v>0</v>
      </c>
      <c r="C2" s="3">
        <v>2.1999999999999999E-2</v>
      </c>
    </row>
    <row r="3" spans="1:3" hidden="1" x14ac:dyDescent="0.35">
      <c r="A3" s="2">
        <v>44178.003472222219</v>
      </c>
      <c r="B3" s="3">
        <v>0</v>
      </c>
      <c r="C3" s="3">
        <v>0.45200000000000001</v>
      </c>
    </row>
    <row r="4" spans="1:3" hidden="1" x14ac:dyDescent="0.35">
      <c r="A4" s="2">
        <v>44178.006944444445</v>
      </c>
      <c r="B4" s="3">
        <v>14</v>
      </c>
      <c r="C4" s="3">
        <v>0.93799999999999994</v>
      </c>
    </row>
    <row r="5" spans="1:3" hidden="1" x14ac:dyDescent="0.35">
      <c r="A5" s="2">
        <v>44178.010416666664</v>
      </c>
      <c r="B5" s="3">
        <v>41</v>
      </c>
      <c r="C5" s="3">
        <v>1.024</v>
      </c>
    </row>
    <row r="6" spans="1:3" hidden="1" x14ac:dyDescent="0.35">
      <c r="A6" s="2">
        <v>44178.013888888891</v>
      </c>
      <c r="B6" s="3">
        <v>1</v>
      </c>
      <c r="C6" s="3">
        <v>1.24</v>
      </c>
    </row>
    <row r="7" spans="1:3" hidden="1" x14ac:dyDescent="0.35">
      <c r="A7" s="2">
        <v>44178.017361111109</v>
      </c>
      <c r="B7" s="3">
        <v>15</v>
      </c>
      <c r="C7" s="3">
        <v>1.222</v>
      </c>
    </row>
    <row r="8" spans="1:3" hidden="1" x14ac:dyDescent="0.35">
      <c r="A8" s="2">
        <v>44178.020833333336</v>
      </c>
      <c r="B8" s="3">
        <v>57</v>
      </c>
      <c r="C8" s="3">
        <v>1.708</v>
      </c>
    </row>
    <row r="9" spans="1:3" hidden="1" x14ac:dyDescent="0.35">
      <c r="A9" s="2">
        <v>44178.024305555555</v>
      </c>
      <c r="B9" s="3">
        <v>50</v>
      </c>
      <c r="C9" s="3">
        <v>1.536</v>
      </c>
    </row>
    <row r="10" spans="1:3" hidden="1" x14ac:dyDescent="0.35">
      <c r="A10" s="2">
        <v>44178.027777777781</v>
      </c>
      <c r="B10" s="3">
        <v>63</v>
      </c>
      <c r="C10" s="3">
        <v>1.492</v>
      </c>
    </row>
    <row r="11" spans="1:3" hidden="1" x14ac:dyDescent="0.35">
      <c r="A11" s="2">
        <v>44178.03125</v>
      </c>
      <c r="B11" s="3">
        <v>50</v>
      </c>
      <c r="C11" s="3">
        <v>1.6</v>
      </c>
    </row>
    <row r="12" spans="1:3" hidden="1" x14ac:dyDescent="0.35">
      <c r="A12" s="2">
        <v>44178.034722222219</v>
      </c>
      <c r="B12" s="3">
        <v>42</v>
      </c>
      <c r="C12" s="3">
        <v>1.052</v>
      </c>
    </row>
    <row r="13" spans="1:3" hidden="1" x14ac:dyDescent="0.35">
      <c r="A13" s="2">
        <v>44178.038194444445</v>
      </c>
      <c r="B13" s="3">
        <v>53</v>
      </c>
      <c r="C13" s="3">
        <v>0.75800000000000001</v>
      </c>
    </row>
    <row r="14" spans="1:3" hidden="1" x14ac:dyDescent="0.35">
      <c r="A14" s="2">
        <v>44178.041666666664</v>
      </c>
      <c r="B14" s="3">
        <v>67</v>
      </c>
      <c r="C14" s="3">
        <v>6.8000000000000005E-2</v>
      </c>
    </row>
    <row r="15" spans="1:3" hidden="1" x14ac:dyDescent="0.35">
      <c r="A15" s="2">
        <v>44178.045138888891</v>
      </c>
      <c r="B15" s="3">
        <v>0</v>
      </c>
      <c r="C15" s="3">
        <v>0</v>
      </c>
    </row>
    <row r="16" spans="1:3" hidden="1" x14ac:dyDescent="0.35">
      <c r="A16" s="2">
        <v>44178.048611111109</v>
      </c>
      <c r="B16" s="3">
        <v>0</v>
      </c>
      <c r="C16" s="3">
        <v>0</v>
      </c>
    </row>
    <row r="17" spans="1:3" hidden="1" x14ac:dyDescent="0.35">
      <c r="A17" s="2">
        <v>44178.052083333336</v>
      </c>
      <c r="B17" s="3">
        <v>0</v>
      </c>
      <c r="C17" s="3">
        <v>0.316</v>
      </c>
    </row>
    <row r="18" spans="1:3" hidden="1" x14ac:dyDescent="0.35">
      <c r="A18" s="2">
        <v>44178.055555555555</v>
      </c>
      <c r="B18" s="3">
        <v>64</v>
      </c>
      <c r="C18" s="3">
        <v>1.1579999999999999</v>
      </c>
    </row>
    <row r="19" spans="1:3" hidden="1" x14ac:dyDescent="0.35">
      <c r="A19" s="2">
        <v>44178.059027777781</v>
      </c>
      <c r="B19" s="3">
        <v>67</v>
      </c>
      <c r="C19" s="3">
        <v>1.282</v>
      </c>
    </row>
    <row r="20" spans="1:3" hidden="1" x14ac:dyDescent="0.35">
      <c r="A20" s="2">
        <v>44178.0625</v>
      </c>
      <c r="B20" s="3">
        <v>65</v>
      </c>
      <c r="C20" s="3">
        <v>0.93600000000000005</v>
      </c>
    </row>
    <row r="21" spans="1:3" hidden="1" x14ac:dyDescent="0.35">
      <c r="A21" s="2">
        <v>44178.065972222219</v>
      </c>
      <c r="B21" s="3">
        <v>35</v>
      </c>
      <c r="C21" s="3">
        <v>0.86399999999999999</v>
      </c>
    </row>
    <row r="22" spans="1:3" hidden="1" x14ac:dyDescent="0.35">
      <c r="A22" s="2">
        <v>44178.069444444445</v>
      </c>
      <c r="B22" s="3">
        <v>23</v>
      </c>
      <c r="C22" s="3">
        <v>0.66200000000000003</v>
      </c>
    </row>
    <row r="23" spans="1:3" hidden="1" x14ac:dyDescent="0.35">
      <c r="A23" s="2">
        <v>44178.072916666664</v>
      </c>
      <c r="B23" s="3">
        <v>0</v>
      </c>
      <c r="C23" s="3">
        <v>0.13600000000000001</v>
      </c>
    </row>
    <row r="24" spans="1:3" hidden="1" x14ac:dyDescent="0.35">
      <c r="A24" s="2">
        <v>44178.076388888891</v>
      </c>
      <c r="B24" s="3">
        <v>117</v>
      </c>
      <c r="C24" s="3">
        <v>0.16200000000000001</v>
      </c>
    </row>
    <row r="25" spans="1:3" hidden="1" x14ac:dyDescent="0.35">
      <c r="A25" s="2">
        <v>44178.079861111109</v>
      </c>
      <c r="B25" s="3">
        <v>137</v>
      </c>
      <c r="C25" s="3">
        <v>0.69</v>
      </c>
    </row>
    <row r="26" spans="1:3" hidden="1" x14ac:dyDescent="0.35">
      <c r="A26" s="2">
        <v>44178.083333333336</v>
      </c>
      <c r="B26" s="3">
        <v>144</v>
      </c>
      <c r="C26" s="3">
        <v>0.66400000000000003</v>
      </c>
    </row>
    <row r="27" spans="1:3" hidden="1" x14ac:dyDescent="0.35">
      <c r="A27" s="2">
        <v>44178.086805555555</v>
      </c>
      <c r="B27" s="3">
        <v>158</v>
      </c>
      <c r="C27" s="3">
        <v>0.248</v>
      </c>
    </row>
    <row r="28" spans="1:3" hidden="1" x14ac:dyDescent="0.35">
      <c r="A28" s="2">
        <v>44178.090277777781</v>
      </c>
      <c r="B28" s="3">
        <v>173</v>
      </c>
      <c r="C28" s="3">
        <v>0.28199999999999997</v>
      </c>
    </row>
    <row r="29" spans="1:3" hidden="1" x14ac:dyDescent="0.35">
      <c r="A29" s="2">
        <v>44178.09375</v>
      </c>
      <c r="B29" s="3">
        <v>27</v>
      </c>
      <c r="C29" s="3">
        <v>0.8</v>
      </c>
    </row>
    <row r="30" spans="1:3" hidden="1" x14ac:dyDescent="0.35">
      <c r="A30" s="2">
        <v>44178.097222222219</v>
      </c>
      <c r="B30" s="3">
        <v>42</v>
      </c>
      <c r="C30" s="3">
        <v>0.92</v>
      </c>
    </row>
    <row r="31" spans="1:3" hidden="1" x14ac:dyDescent="0.35">
      <c r="A31" s="2">
        <v>44178.100694444445</v>
      </c>
      <c r="B31" s="3">
        <v>22</v>
      </c>
      <c r="C31" s="3">
        <v>1.002</v>
      </c>
    </row>
    <row r="32" spans="1:3" hidden="1" x14ac:dyDescent="0.35">
      <c r="A32" s="2">
        <v>44178.104166666664</v>
      </c>
      <c r="B32" s="3">
        <v>64</v>
      </c>
      <c r="C32" s="3">
        <v>0.91800000000000004</v>
      </c>
    </row>
    <row r="33" spans="1:5" hidden="1" x14ac:dyDescent="0.35">
      <c r="A33" s="2">
        <v>44178.107638888891</v>
      </c>
      <c r="B33" s="3">
        <v>79</v>
      </c>
      <c r="C33" s="3">
        <v>0.92200000000000004</v>
      </c>
    </row>
    <row r="34" spans="1:5" hidden="1" x14ac:dyDescent="0.35">
      <c r="A34" s="2">
        <v>44178.111111111109</v>
      </c>
      <c r="B34" s="3">
        <v>85</v>
      </c>
      <c r="C34" s="3">
        <v>0.47799999999999998</v>
      </c>
    </row>
    <row r="35" spans="1:5" hidden="1" x14ac:dyDescent="0.35">
      <c r="A35" s="2">
        <v>44178.114583333336</v>
      </c>
      <c r="B35" s="3">
        <v>0</v>
      </c>
      <c r="C35" s="3">
        <v>0.15</v>
      </c>
    </row>
    <row r="36" spans="1:5" hidden="1" x14ac:dyDescent="0.35">
      <c r="A36" s="2">
        <v>44178.118055555555</v>
      </c>
      <c r="B36" s="3">
        <v>0</v>
      </c>
      <c r="C36" s="3">
        <v>0.03</v>
      </c>
    </row>
    <row r="37" spans="1:5" hidden="1" x14ac:dyDescent="0.35">
      <c r="A37" s="2">
        <v>44178.121527777781</v>
      </c>
      <c r="B37" s="3">
        <v>0</v>
      </c>
      <c r="C37" s="3">
        <v>0</v>
      </c>
    </row>
    <row r="38" spans="1:5" hidden="1" x14ac:dyDescent="0.35">
      <c r="A38" s="2">
        <v>44178.125</v>
      </c>
      <c r="B38" s="3">
        <v>0</v>
      </c>
      <c r="C38" s="3">
        <v>0</v>
      </c>
    </row>
    <row r="39" spans="1:5" hidden="1" x14ac:dyDescent="0.35">
      <c r="A39" s="2">
        <v>44178.128472222219</v>
      </c>
      <c r="B39" s="3">
        <v>0</v>
      </c>
      <c r="C39" s="3">
        <v>0</v>
      </c>
    </row>
    <row r="40" spans="1:5" hidden="1" x14ac:dyDescent="0.35">
      <c r="A40" s="2">
        <v>44178.131944444445</v>
      </c>
      <c r="B40" s="3">
        <v>0</v>
      </c>
      <c r="C40" s="3">
        <v>0</v>
      </c>
    </row>
    <row r="41" spans="1:5" hidden="1" x14ac:dyDescent="0.35">
      <c r="A41" s="2">
        <v>44178.135416666664</v>
      </c>
      <c r="B41" s="3">
        <v>0</v>
      </c>
      <c r="C41" s="3">
        <v>0.02</v>
      </c>
    </row>
    <row r="42" spans="1:5" x14ac:dyDescent="0.35">
      <c r="A42" s="2">
        <v>44178.138888888891</v>
      </c>
      <c r="B42" s="3">
        <v>270</v>
      </c>
      <c r="C42" s="3">
        <v>3.7999999999999999E-2</v>
      </c>
      <c r="E42" t="s">
        <v>21</v>
      </c>
    </row>
    <row r="43" spans="1:5" hidden="1" x14ac:dyDescent="0.35">
      <c r="A43" s="2">
        <v>44178.142361111109</v>
      </c>
      <c r="B43" s="3">
        <v>0</v>
      </c>
      <c r="C43" s="3">
        <v>0</v>
      </c>
    </row>
    <row r="44" spans="1:5" hidden="1" x14ac:dyDescent="0.35">
      <c r="A44" s="2">
        <v>44178.145833333336</v>
      </c>
      <c r="B44" s="3">
        <v>0</v>
      </c>
      <c r="C44" s="3">
        <v>0</v>
      </c>
    </row>
    <row r="45" spans="1:5" hidden="1" x14ac:dyDescent="0.35">
      <c r="A45" s="2">
        <v>44178.149305555555</v>
      </c>
      <c r="B45" s="3">
        <v>0</v>
      </c>
      <c r="C45" s="3">
        <v>0</v>
      </c>
    </row>
    <row r="46" spans="1:5" hidden="1" x14ac:dyDescent="0.35">
      <c r="A46" s="2">
        <v>44178.152777777781</v>
      </c>
      <c r="B46" s="3">
        <v>0</v>
      </c>
      <c r="C46" s="3">
        <v>0</v>
      </c>
    </row>
    <row r="47" spans="1:5" hidden="1" x14ac:dyDescent="0.35">
      <c r="A47" s="2">
        <v>44178.15625</v>
      </c>
      <c r="B47" s="3">
        <v>0</v>
      </c>
      <c r="C47" s="3">
        <v>0</v>
      </c>
    </row>
    <row r="48" spans="1:5" hidden="1" x14ac:dyDescent="0.35">
      <c r="A48" s="2">
        <v>44178.159722222219</v>
      </c>
      <c r="B48" s="3">
        <v>0</v>
      </c>
      <c r="C48" s="3">
        <v>0</v>
      </c>
    </row>
    <row r="49" spans="1:3" hidden="1" x14ac:dyDescent="0.35">
      <c r="A49" s="2">
        <v>44178.163194444445</v>
      </c>
      <c r="B49" s="3">
        <v>0</v>
      </c>
      <c r="C49" s="3">
        <v>0</v>
      </c>
    </row>
    <row r="50" spans="1:3" hidden="1" x14ac:dyDescent="0.35">
      <c r="A50" s="2">
        <v>44178.166666666664</v>
      </c>
      <c r="B50" s="3">
        <v>43</v>
      </c>
      <c r="C50" s="3">
        <v>0.48599999999999999</v>
      </c>
    </row>
    <row r="51" spans="1:3" hidden="1" x14ac:dyDescent="0.35">
      <c r="A51" s="2">
        <v>44178.170138888891</v>
      </c>
      <c r="B51" s="3">
        <v>73</v>
      </c>
      <c r="C51" s="3">
        <v>0.91800000000000004</v>
      </c>
    </row>
    <row r="52" spans="1:3" hidden="1" x14ac:dyDescent="0.35">
      <c r="A52" s="2">
        <v>44178.173611111109</v>
      </c>
      <c r="B52" s="3">
        <v>86</v>
      </c>
      <c r="C52" s="3">
        <v>0.94</v>
      </c>
    </row>
    <row r="53" spans="1:3" hidden="1" x14ac:dyDescent="0.35">
      <c r="A53" s="2">
        <v>44178.177083333336</v>
      </c>
      <c r="B53" s="3">
        <v>61</v>
      </c>
      <c r="C53" s="3">
        <v>0.94799999999999995</v>
      </c>
    </row>
    <row r="54" spans="1:3" hidden="1" x14ac:dyDescent="0.35">
      <c r="A54" s="2">
        <v>44178.180555555555</v>
      </c>
      <c r="B54" s="3">
        <v>44</v>
      </c>
      <c r="C54" s="3">
        <v>0.47199999999999998</v>
      </c>
    </row>
    <row r="55" spans="1:3" hidden="1" x14ac:dyDescent="0.35">
      <c r="A55" s="2">
        <v>44178.184027777781</v>
      </c>
      <c r="B55" s="3">
        <v>0</v>
      </c>
      <c r="C55" s="3">
        <v>4.8000000000000001E-2</v>
      </c>
    </row>
    <row r="56" spans="1:3" hidden="1" x14ac:dyDescent="0.35">
      <c r="A56" s="2">
        <v>44178.1875</v>
      </c>
      <c r="B56" s="3">
        <v>0</v>
      </c>
      <c r="C56" s="3">
        <v>5.3999999999999999E-2</v>
      </c>
    </row>
    <row r="57" spans="1:3" hidden="1" x14ac:dyDescent="0.35">
      <c r="A57" s="2">
        <v>44178.190972222219</v>
      </c>
      <c r="B57" s="3">
        <v>180</v>
      </c>
      <c r="C57" s="3">
        <v>0.17799999999999999</v>
      </c>
    </row>
    <row r="58" spans="1:3" hidden="1" x14ac:dyDescent="0.35">
      <c r="A58" s="2">
        <v>44178.194444444445</v>
      </c>
      <c r="B58" s="3">
        <v>134</v>
      </c>
      <c r="C58" s="3">
        <v>0.55200000000000005</v>
      </c>
    </row>
    <row r="59" spans="1:3" hidden="1" x14ac:dyDescent="0.35">
      <c r="A59" s="2">
        <v>44178.197916666664</v>
      </c>
      <c r="B59" s="3">
        <v>137</v>
      </c>
      <c r="C59" s="3">
        <v>4.3999999999999997E-2</v>
      </c>
    </row>
    <row r="60" spans="1:3" hidden="1" x14ac:dyDescent="0.35">
      <c r="A60" s="2">
        <v>44178.201388888891</v>
      </c>
      <c r="B60" s="3">
        <v>0</v>
      </c>
      <c r="C60" s="3">
        <v>0</v>
      </c>
    </row>
    <row r="61" spans="1:3" hidden="1" x14ac:dyDescent="0.35">
      <c r="A61" s="2">
        <v>44178.204861111109</v>
      </c>
      <c r="B61" s="3">
        <v>0</v>
      </c>
      <c r="C61" s="3">
        <v>0</v>
      </c>
    </row>
    <row r="62" spans="1:3" hidden="1" x14ac:dyDescent="0.35">
      <c r="A62" s="2">
        <v>44178.208333333336</v>
      </c>
      <c r="B62" s="3">
        <v>0</v>
      </c>
      <c r="C62" s="3">
        <v>0</v>
      </c>
    </row>
    <row r="63" spans="1:3" hidden="1" x14ac:dyDescent="0.35">
      <c r="A63" s="2">
        <v>44178.211805555555</v>
      </c>
      <c r="B63" s="3">
        <v>0</v>
      </c>
      <c r="C63" s="3">
        <v>0</v>
      </c>
    </row>
    <row r="64" spans="1:3" hidden="1" x14ac:dyDescent="0.35">
      <c r="A64" s="2">
        <v>44178.215277777781</v>
      </c>
      <c r="B64" s="3">
        <v>6</v>
      </c>
      <c r="C64" s="3">
        <v>0.27200000000000002</v>
      </c>
    </row>
    <row r="65" spans="1:3" hidden="1" x14ac:dyDescent="0.35">
      <c r="A65" s="2">
        <v>44178.21875</v>
      </c>
      <c r="B65" s="3">
        <v>8</v>
      </c>
      <c r="C65" s="3">
        <v>8.7999999999999995E-2</v>
      </c>
    </row>
    <row r="66" spans="1:3" hidden="1" x14ac:dyDescent="0.35">
      <c r="A66" s="2">
        <v>44178.222222222219</v>
      </c>
      <c r="B66" s="3">
        <v>0</v>
      </c>
      <c r="C66" s="3">
        <v>0</v>
      </c>
    </row>
    <row r="67" spans="1:3" hidden="1" x14ac:dyDescent="0.35">
      <c r="A67" s="2">
        <v>44178.225694444445</v>
      </c>
      <c r="B67" s="3">
        <v>0</v>
      </c>
      <c r="C67" s="3">
        <v>6.0000000000000001E-3</v>
      </c>
    </row>
    <row r="68" spans="1:3" hidden="1" x14ac:dyDescent="0.35">
      <c r="A68" s="2">
        <v>44178.229166666664</v>
      </c>
      <c r="B68" s="3">
        <v>0</v>
      </c>
      <c r="C68" s="3">
        <v>0.03</v>
      </c>
    </row>
    <row r="69" spans="1:3" hidden="1" x14ac:dyDescent="0.35">
      <c r="A69" s="2">
        <v>44178.232638888891</v>
      </c>
      <c r="B69" s="3">
        <v>359</v>
      </c>
      <c r="C69" s="3">
        <v>0.47799999999999998</v>
      </c>
    </row>
    <row r="70" spans="1:3" hidden="1" x14ac:dyDescent="0.35">
      <c r="A70" s="2">
        <v>44178.236111111109</v>
      </c>
      <c r="B70" s="3">
        <v>360</v>
      </c>
      <c r="C70" s="3">
        <v>0.45400000000000001</v>
      </c>
    </row>
    <row r="71" spans="1:3" hidden="1" x14ac:dyDescent="0.35">
      <c r="A71" s="2">
        <v>44178.239583333336</v>
      </c>
      <c r="B71" s="3">
        <v>360</v>
      </c>
      <c r="C71" s="3">
        <v>0.86399999999999999</v>
      </c>
    </row>
    <row r="72" spans="1:3" hidden="1" x14ac:dyDescent="0.35">
      <c r="A72" s="2">
        <v>44178.243055555555</v>
      </c>
      <c r="B72" s="3">
        <v>24</v>
      </c>
      <c r="C72" s="3">
        <v>1.304</v>
      </c>
    </row>
    <row r="73" spans="1:3" hidden="1" x14ac:dyDescent="0.35">
      <c r="A73" s="2">
        <v>44178.246527777781</v>
      </c>
      <c r="B73" s="3">
        <v>42</v>
      </c>
      <c r="C73" s="3">
        <v>1.458</v>
      </c>
    </row>
    <row r="74" spans="1:3" hidden="1" x14ac:dyDescent="0.35">
      <c r="A74" s="2">
        <v>44178.25</v>
      </c>
      <c r="B74" s="3">
        <v>47</v>
      </c>
      <c r="C74" s="3">
        <v>1.222</v>
      </c>
    </row>
    <row r="75" spans="1:3" hidden="1" x14ac:dyDescent="0.35">
      <c r="A75" s="2">
        <v>44178.253472222219</v>
      </c>
      <c r="B75" s="3">
        <v>65</v>
      </c>
      <c r="C75" s="3">
        <v>0.94</v>
      </c>
    </row>
    <row r="76" spans="1:3" hidden="1" x14ac:dyDescent="0.35">
      <c r="A76" s="2">
        <v>44178.256944444445</v>
      </c>
      <c r="B76" s="3">
        <v>95</v>
      </c>
      <c r="C76" s="3">
        <v>0.312</v>
      </c>
    </row>
    <row r="77" spans="1:3" hidden="1" x14ac:dyDescent="0.35">
      <c r="A77" s="2">
        <v>44178.260416666664</v>
      </c>
      <c r="B77" s="3">
        <v>180</v>
      </c>
      <c r="C77" s="3">
        <v>0.318</v>
      </c>
    </row>
    <row r="78" spans="1:3" hidden="1" x14ac:dyDescent="0.35">
      <c r="A78" s="2">
        <v>44178.263888888891</v>
      </c>
      <c r="B78" s="3">
        <v>162</v>
      </c>
      <c r="C78" s="3">
        <v>0.88600000000000001</v>
      </c>
    </row>
    <row r="79" spans="1:3" hidden="1" x14ac:dyDescent="0.35">
      <c r="A79" s="2">
        <v>44178.267361111109</v>
      </c>
      <c r="B79" s="3">
        <v>142</v>
      </c>
      <c r="C79" s="3">
        <v>0.878</v>
      </c>
    </row>
    <row r="80" spans="1:3" hidden="1" x14ac:dyDescent="0.35">
      <c r="A80" s="2">
        <v>44178.270833333336</v>
      </c>
      <c r="B80" s="3">
        <v>153</v>
      </c>
      <c r="C80" s="3">
        <v>0.64</v>
      </c>
    </row>
    <row r="81" spans="1:3" hidden="1" x14ac:dyDescent="0.35">
      <c r="A81" s="2">
        <v>44178.274305555555</v>
      </c>
      <c r="B81" s="3">
        <v>175</v>
      </c>
      <c r="C81" s="3">
        <v>0.23200000000000001</v>
      </c>
    </row>
    <row r="82" spans="1:3" hidden="1" x14ac:dyDescent="0.35">
      <c r="A82" s="2">
        <v>44178.277777777781</v>
      </c>
      <c r="B82" s="3">
        <v>182</v>
      </c>
      <c r="C82" s="3">
        <v>0.01</v>
      </c>
    </row>
    <row r="83" spans="1:3" hidden="1" x14ac:dyDescent="0.35">
      <c r="A83" s="2">
        <v>44178.28125</v>
      </c>
      <c r="B83" s="3">
        <v>0</v>
      </c>
      <c r="C83" s="3">
        <v>1.6E-2</v>
      </c>
    </row>
    <row r="84" spans="1:3" hidden="1" x14ac:dyDescent="0.35">
      <c r="A84" s="2">
        <v>44178.284722222219</v>
      </c>
      <c r="B84" s="3">
        <v>33</v>
      </c>
      <c r="C84" s="3">
        <v>0.71</v>
      </c>
    </row>
    <row r="85" spans="1:3" hidden="1" x14ac:dyDescent="0.35">
      <c r="A85" s="2">
        <v>44178.288194444445</v>
      </c>
      <c r="B85" s="3">
        <v>52</v>
      </c>
      <c r="C85" s="3">
        <v>0.90600000000000003</v>
      </c>
    </row>
    <row r="86" spans="1:3" hidden="1" x14ac:dyDescent="0.35">
      <c r="A86" s="2">
        <v>44178.291666666664</v>
      </c>
      <c r="B86" s="3">
        <v>7</v>
      </c>
      <c r="C86" s="3">
        <v>0.97</v>
      </c>
    </row>
    <row r="87" spans="1:3" hidden="1" x14ac:dyDescent="0.35">
      <c r="A87" s="2">
        <v>44178.295138888891</v>
      </c>
      <c r="B87" s="3">
        <v>1</v>
      </c>
      <c r="C87" s="3">
        <v>0.88800000000000001</v>
      </c>
    </row>
    <row r="88" spans="1:3" hidden="1" x14ac:dyDescent="0.35">
      <c r="A88" s="2">
        <v>44178.298611111109</v>
      </c>
      <c r="B88" s="3">
        <v>37</v>
      </c>
      <c r="C88" s="3">
        <v>1.1399999999999999</v>
      </c>
    </row>
    <row r="89" spans="1:3" hidden="1" x14ac:dyDescent="0.35">
      <c r="A89" s="2">
        <v>44178.302083333336</v>
      </c>
      <c r="B89" s="3">
        <v>43</v>
      </c>
      <c r="C89" s="3">
        <v>1.0860000000000001</v>
      </c>
    </row>
    <row r="90" spans="1:3" hidden="1" x14ac:dyDescent="0.35">
      <c r="A90" s="2">
        <v>44178.305555555555</v>
      </c>
      <c r="B90" s="3">
        <v>76</v>
      </c>
      <c r="C90" s="3">
        <v>0.56399999999999995</v>
      </c>
    </row>
    <row r="91" spans="1:3" hidden="1" x14ac:dyDescent="0.35">
      <c r="A91" s="2">
        <v>44178.309027777781</v>
      </c>
      <c r="B91" s="3">
        <v>90</v>
      </c>
      <c r="C91" s="3">
        <v>0.1</v>
      </c>
    </row>
    <row r="92" spans="1:3" hidden="1" x14ac:dyDescent="0.35">
      <c r="A92" s="2">
        <v>44178.3125</v>
      </c>
      <c r="B92" s="3">
        <v>0</v>
      </c>
      <c r="C92" s="3">
        <v>4.0000000000000001E-3</v>
      </c>
    </row>
    <row r="93" spans="1:3" hidden="1" x14ac:dyDescent="0.35">
      <c r="A93" s="2">
        <v>44178.315972222219</v>
      </c>
      <c r="B93" s="3">
        <v>0</v>
      </c>
      <c r="C93" s="3">
        <v>0</v>
      </c>
    </row>
    <row r="94" spans="1:3" hidden="1" x14ac:dyDescent="0.35">
      <c r="A94" s="2">
        <v>44178.319444444445</v>
      </c>
      <c r="B94" s="3">
        <v>0</v>
      </c>
      <c r="C94" s="3">
        <v>0</v>
      </c>
    </row>
    <row r="95" spans="1:3" hidden="1" x14ac:dyDescent="0.35">
      <c r="A95" s="2">
        <v>44178.322916666664</v>
      </c>
      <c r="B95" s="3">
        <v>0</v>
      </c>
      <c r="C95" s="3">
        <v>0</v>
      </c>
    </row>
    <row r="96" spans="1:3" hidden="1" x14ac:dyDescent="0.35">
      <c r="A96" s="2">
        <v>44178.326388888891</v>
      </c>
      <c r="B96" s="3">
        <v>0</v>
      </c>
      <c r="C96" s="3">
        <v>0</v>
      </c>
    </row>
    <row r="97" spans="1:3" hidden="1" x14ac:dyDescent="0.35">
      <c r="A97" s="2">
        <v>44178.329861111109</v>
      </c>
      <c r="B97" s="3">
        <v>0</v>
      </c>
      <c r="C97" s="3">
        <v>0</v>
      </c>
    </row>
    <row r="98" spans="1:3" hidden="1" x14ac:dyDescent="0.35">
      <c r="A98" s="2">
        <v>44178.333333333336</v>
      </c>
      <c r="B98" s="3">
        <v>0</v>
      </c>
      <c r="C98" s="3">
        <v>0</v>
      </c>
    </row>
    <row r="99" spans="1:3" hidden="1" x14ac:dyDescent="0.35">
      <c r="A99" s="2">
        <v>44178.336805555555</v>
      </c>
      <c r="B99" s="3">
        <v>0</v>
      </c>
      <c r="C99" s="3">
        <v>1.7999999999999999E-2</v>
      </c>
    </row>
    <row r="100" spans="1:3" hidden="1" x14ac:dyDescent="0.35">
      <c r="A100" s="2">
        <v>44178.340277777781</v>
      </c>
      <c r="B100" s="3">
        <v>196</v>
      </c>
      <c r="C100" s="3">
        <v>0.39800000000000002</v>
      </c>
    </row>
    <row r="101" spans="1:3" x14ac:dyDescent="0.35">
      <c r="A101" s="2">
        <v>44178.34375</v>
      </c>
      <c r="B101" s="3">
        <v>250</v>
      </c>
      <c r="C101" s="3">
        <v>0.34200000000000003</v>
      </c>
    </row>
    <row r="102" spans="1:3" hidden="1" x14ac:dyDescent="0.35">
      <c r="A102" s="2">
        <v>44178.347222222219</v>
      </c>
      <c r="B102" s="3">
        <v>137</v>
      </c>
      <c r="C102" s="3">
        <v>0.39600000000000002</v>
      </c>
    </row>
    <row r="103" spans="1:3" hidden="1" x14ac:dyDescent="0.35">
      <c r="A103" s="2">
        <v>44178.350694444445</v>
      </c>
      <c r="B103" s="3">
        <v>197</v>
      </c>
      <c r="C103" s="3">
        <v>0.84799999999999998</v>
      </c>
    </row>
    <row r="104" spans="1:3" hidden="1" x14ac:dyDescent="0.35">
      <c r="A104" s="2">
        <v>44178.354166666664</v>
      </c>
      <c r="B104" s="3">
        <v>185</v>
      </c>
      <c r="C104" s="3">
        <v>0.58799999999999997</v>
      </c>
    </row>
    <row r="105" spans="1:3" hidden="1" x14ac:dyDescent="0.35">
      <c r="A105" s="2">
        <v>44178.357638888891</v>
      </c>
      <c r="B105" s="3">
        <v>192</v>
      </c>
      <c r="C105" s="3">
        <v>0.79800000000000004</v>
      </c>
    </row>
    <row r="106" spans="1:3" hidden="1" x14ac:dyDescent="0.35">
      <c r="A106" s="2">
        <v>44178.361111111109</v>
      </c>
      <c r="B106" s="3">
        <v>169</v>
      </c>
      <c r="C106" s="3">
        <v>0.76800000000000002</v>
      </c>
    </row>
    <row r="107" spans="1:3" hidden="1" x14ac:dyDescent="0.35">
      <c r="A107" s="2">
        <v>44178.364583333336</v>
      </c>
      <c r="B107" s="3">
        <v>169</v>
      </c>
      <c r="C107" s="3">
        <v>1.0760000000000001</v>
      </c>
    </row>
    <row r="108" spans="1:3" hidden="1" x14ac:dyDescent="0.35">
      <c r="A108" s="2">
        <v>44178.368055555555</v>
      </c>
      <c r="B108" s="3">
        <v>164</v>
      </c>
      <c r="C108" s="3">
        <v>0.81599999999999995</v>
      </c>
    </row>
    <row r="109" spans="1:3" hidden="1" x14ac:dyDescent="0.35">
      <c r="A109" s="2">
        <v>44178.371527777781</v>
      </c>
      <c r="B109" s="3">
        <v>158</v>
      </c>
      <c r="C109" s="3">
        <v>0.29599999999999999</v>
      </c>
    </row>
    <row r="110" spans="1:3" hidden="1" x14ac:dyDescent="0.35">
      <c r="A110" s="2">
        <v>44178.375</v>
      </c>
      <c r="B110" s="3">
        <v>202</v>
      </c>
      <c r="C110" s="3">
        <v>0.26600000000000001</v>
      </c>
    </row>
    <row r="111" spans="1:3" x14ac:dyDescent="0.35">
      <c r="A111" s="2">
        <v>44178.378472222219</v>
      </c>
      <c r="B111" s="3">
        <v>246</v>
      </c>
      <c r="C111" s="3">
        <v>0.73399999999999999</v>
      </c>
    </row>
    <row r="112" spans="1:3" hidden="1" x14ac:dyDescent="0.35">
      <c r="A112" s="2">
        <v>44178.381944444445</v>
      </c>
      <c r="B112" s="3">
        <v>207</v>
      </c>
      <c r="C112" s="3">
        <v>1.3859999999999999</v>
      </c>
    </row>
    <row r="113" spans="1:3" hidden="1" x14ac:dyDescent="0.35">
      <c r="A113" s="2">
        <v>44178.385416666664</v>
      </c>
      <c r="B113" s="3">
        <v>188</v>
      </c>
      <c r="C113" s="3">
        <v>1.272</v>
      </c>
    </row>
    <row r="114" spans="1:3" hidden="1" x14ac:dyDescent="0.35">
      <c r="A114" s="2">
        <v>44178.388888888891</v>
      </c>
      <c r="B114" s="3">
        <v>162</v>
      </c>
      <c r="C114" s="3">
        <v>1.5660000000000001</v>
      </c>
    </row>
    <row r="115" spans="1:3" hidden="1" x14ac:dyDescent="0.35">
      <c r="A115" s="2">
        <v>44178.392361111109</v>
      </c>
      <c r="B115" s="3">
        <v>164</v>
      </c>
      <c r="C115" s="3">
        <v>1.298</v>
      </c>
    </row>
    <row r="116" spans="1:3" hidden="1" x14ac:dyDescent="0.35">
      <c r="A116" s="2">
        <v>44178.395833333336</v>
      </c>
      <c r="B116" s="3">
        <v>176</v>
      </c>
      <c r="C116" s="3">
        <v>0.83</v>
      </c>
    </row>
    <row r="117" spans="1:3" hidden="1" x14ac:dyDescent="0.35">
      <c r="A117" s="2">
        <v>44178.399305555555</v>
      </c>
      <c r="B117" s="3">
        <v>174</v>
      </c>
      <c r="C117" s="3">
        <v>0.58799999999999997</v>
      </c>
    </row>
    <row r="118" spans="1:3" hidden="1" x14ac:dyDescent="0.35">
      <c r="A118" s="2">
        <v>44178.402777777781</v>
      </c>
      <c r="B118" s="3">
        <v>172</v>
      </c>
      <c r="C118" s="3">
        <v>0.63200000000000001</v>
      </c>
    </row>
    <row r="119" spans="1:3" hidden="1" x14ac:dyDescent="0.35">
      <c r="A119" s="2">
        <v>44178.40625</v>
      </c>
      <c r="B119" s="3">
        <v>94</v>
      </c>
      <c r="C119" s="3">
        <v>0.57999999999999996</v>
      </c>
    </row>
    <row r="120" spans="1:3" hidden="1" x14ac:dyDescent="0.35">
      <c r="A120" s="2">
        <v>44178.409722222219</v>
      </c>
      <c r="B120" s="3">
        <v>159</v>
      </c>
      <c r="C120" s="3">
        <v>0.83</v>
      </c>
    </row>
    <row r="121" spans="1:3" hidden="1" x14ac:dyDescent="0.35">
      <c r="A121" s="2">
        <v>44178.413194444445</v>
      </c>
      <c r="B121" s="3">
        <v>211</v>
      </c>
      <c r="C121" s="3">
        <v>0.44400000000000001</v>
      </c>
    </row>
    <row r="122" spans="1:3" hidden="1" x14ac:dyDescent="0.35">
      <c r="A122" s="2">
        <v>44178.416666666664</v>
      </c>
      <c r="B122" s="3">
        <v>137</v>
      </c>
      <c r="C122" s="3">
        <v>0.68400000000000005</v>
      </c>
    </row>
    <row r="123" spans="1:3" hidden="1" x14ac:dyDescent="0.35">
      <c r="A123" s="2">
        <v>44178.420138888891</v>
      </c>
      <c r="B123" s="3">
        <v>63</v>
      </c>
      <c r="C123" s="3">
        <v>0.33400000000000002</v>
      </c>
    </row>
    <row r="124" spans="1:3" hidden="1" x14ac:dyDescent="0.35">
      <c r="A124" s="2">
        <v>44178.423611111109</v>
      </c>
      <c r="B124" s="3">
        <v>215</v>
      </c>
      <c r="C124" s="3">
        <v>0.75800000000000001</v>
      </c>
    </row>
    <row r="125" spans="1:3" hidden="1" x14ac:dyDescent="0.35">
      <c r="A125" s="2">
        <v>44178.427083333336</v>
      </c>
      <c r="B125" s="3">
        <v>161</v>
      </c>
      <c r="C125" s="3">
        <v>0.86199999999999999</v>
      </c>
    </row>
    <row r="126" spans="1:3" hidden="1" x14ac:dyDescent="0.35">
      <c r="A126" s="2">
        <v>44178.430555555555</v>
      </c>
      <c r="B126" s="3">
        <v>170</v>
      </c>
      <c r="C126" s="3">
        <v>0.13800000000000001</v>
      </c>
    </row>
    <row r="127" spans="1:3" x14ac:dyDescent="0.35">
      <c r="A127" s="2">
        <v>44178.434027777781</v>
      </c>
      <c r="B127" s="3">
        <v>274</v>
      </c>
      <c r="C127" s="3">
        <v>0.372</v>
      </c>
    </row>
    <row r="128" spans="1:3" x14ac:dyDescent="0.35">
      <c r="A128" s="2">
        <v>44178.4375</v>
      </c>
      <c r="B128" s="3">
        <v>271</v>
      </c>
      <c r="C128" s="3">
        <v>0.46400000000000002</v>
      </c>
    </row>
    <row r="129" spans="1:3" x14ac:dyDescent="0.35">
      <c r="A129" s="2">
        <v>44178.440972222219</v>
      </c>
      <c r="B129" s="3">
        <v>270</v>
      </c>
      <c r="C129" s="3">
        <v>1.45</v>
      </c>
    </row>
    <row r="130" spans="1:3" x14ac:dyDescent="0.35">
      <c r="A130" s="2">
        <v>44178.444444444445</v>
      </c>
      <c r="B130" s="3">
        <v>269</v>
      </c>
      <c r="C130" s="3">
        <v>1.304</v>
      </c>
    </row>
    <row r="131" spans="1:3" x14ac:dyDescent="0.35">
      <c r="A131" s="2">
        <v>44178.447916666664</v>
      </c>
      <c r="B131" s="3">
        <v>270</v>
      </c>
      <c r="C131" s="3">
        <v>0.754</v>
      </c>
    </row>
    <row r="132" spans="1:3" x14ac:dyDescent="0.35">
      <c r="A132" s="2">
        <v>44178.451388888891</v>
      </c>
      <c r="B132" s="3">
        <v>268</v>
      </c>
      <c r="C132" s="3">
        <v>0.872</v>
      </c>
    </row>
    <row r="133" spans="1:3" x14ac:dyDescent="0.35">
      <c r="A133" s="2">
        <v>44178.454861111109</v>
      </c>
      <c r="B133" s="3">
        <v>271</v>
      </c>
      <c r="C133" s="3">
        <v>0.82599999999999996</v>
      </c>
    </row>
    <row r="134" spans="1:3" x14ac:dyDescent="0.35">
      <c r="A134" s="2">
        <v>44178.458333333336</v>
      </c>
      <c r="B134" s="3">
        <v>282</v>
      </c>
      <c r="C134" s="3">
        <v>0.5</v>
      </c>
    </row>
    <row r="135" spans="1:3" hidden="1" x14ac:dyDescent="0.35">
      <c r="A135" s="2">
        <v>44178.461805555555</v>
      </c>
      <c r="B135" s="3">
        <v>234</v>
      </c>
      <c r="C135" s="3">
        <v>1.79</v>
      </c>
    </row>
    <row r="136" spans="1:3" hidden="1" x14ac:dyDescent="0.35">
      <c r="A136" s="2">
        <v>44178.465277777781</v>
      </c>
      <c r="B136" s="3">
        <v>225</v>
      </c>
      <c r="C136" s="3">
        <v>1.304</v>
      </c>
    </row>
    <row r="137" spans="1:3" hidden="1" x14ac:dyDescent="0.35">
      <c r="A137" s="2">
        <v>44178.46875</v>
      </c>
      <c r="B137" s="3">
        <v>166</v>
      </c>
      <c r="C137" s="3">
        <v>1.528</v>
      </c>
    </row>
    <row r="138" spans="1:3" hidden="1" x14ac:dyDescent="0.35">
      <c r="A138" s="2">
        <v>44178.472222222219</v>
      </c>
      <c r="B138" s="3">
        <v>167</v>
      </c>
      <c r="C138" s="3">
        <v>1.4379999999999999</v>
      </c>
    </row>
    <row r="139" spans="1:3" hidden="1" x14ac:dyDescent="0.35">
      <c r="A139" s="2">
        <v>44178.475694444445</v>
      </c>
      <c r="B139" s="3">
        <v>196</v>
      </c>
      <c r="C139" s="3">
        <v>1.55</v>
      </c>
    </row>
    <row r="140" spans="1:3" hidden="1" x14ac:dyDescent="0.35">
      <c r="A140" s="2">
        <v>44178.479166666664</v>
      </c>
      <c r="B140" s="3">
        <v>161</v>
      </c>
      <c r="C140" s="3">
        <v>1.6419999999999999</v>
      </c>
    </row>
    <row r="141" spans="1:3" hidden="1" x14ac:dyDescent="0.35">
      <c r="A141" s="2">
        <v>44178.482638888891</v>
      </c>
      <c r="B141" s="3">
        <v>182</v>
      </c>
      <c r="C141" s="3">
        <v>1.3180000000000001</v>
      </c>
    </row>
    <row r="142" spans="1:3" hidden="1" x14ac:dyDescent="0.35">
      <c r="A142" s="2">
        <v>44178.486111111109</v>
      </c>
      <c r="B142" s="3">
        <v>142</v>
      </c>
      <c r="C142" s="3">
        <v>1.3879999999999999</v>
      </c>
    </row>
    <row r="143" spans="1:3" hidden="1" x14ac:dyDescent="0.35">
      <c r="A143" s="2">
        <v>44178.489583333336</v>
      </c>
      <c r="B143" s="3">
        <v>167</v>
      </c>
      <c r="C143" s="3">
        <v>0.872</v>
      </c>
    </row>
    <row r="144" spans="1:3" hidden="1" x14ac:dyDescent="0.35">
      <c r="A144" s="2">
        <v>44178.493055555555</v>
      </c>
      <c r="B144" s="3">
        <v>136</v>
      </c>
      <c r="C144" s="3">
        <v>0.90400000000000003</v>
      </c>
    </row>
    <row r="145" spans="1:3" hidden="1" x14ac:dyDescent="0.35">
      <c r="A145" s="2">
        <v>44178.496527777781</v>
      </c>
      <c r="B145" s="3">
        <v>131</v>
      </c>
      <c r="C145" s="3">
        <v>1.38</v>
      </c>
    </row>
    <row r="146" spans="1:3" hidden="1" x14ac:dyDescent="0.35">
      <c r="A146" s="2">
        <v>44178.5</v>
      </c>
      <c r="B146" s="3">
        <v>104</v>
      </c>
      <c r="C146" s="3">
        <v>1.0900000000000001</v>
      </c>
    </row>
    <row r="147" spans="1:3" hidden="1" x14ac:dyDescent="0.35">
      <c r="A147" s="2">
        <v>44178.503472222219</v>
      </c>
      <c r="B147" s="3">
        <v>183</v>
      </c>
      <c r="C147" s="3">
        <v>0.86399999999999999</v>
      </c>
    </row>
    <row r="148" spans="1:3" hidden="1" x14ac:dyDescent="0.35">
      <c r="A148" s="2">
        <v>44178.506944444445</v>
      </c>
      <c r="B148" s="3">
        <v>160</v>
      </c>
      <c r="C148" s="3">
        <v>1.542</v>
      </c>
    </row>
    <row r="149" spans="1:3" hidden="1" x14ac:dyDescent="0.35">
      <c r="A149" s="2">
        <v>44178.510416666664</v>
      </c>
      <c r="B149" s="3">
        <v>170</v>
      </c>
      <c r="C149" s="3">
        <v>1.804</v>
      </c>
    </row>
    <row r="150" spans="1:3" hidden="1" x14ac:dyDescent="0.35">
      <c r="A150" s="2">
        <v>44178.513888888891</v>
      </c>
      <c r="B150" s="3">
        <v>184</v>
      </c>
      <c r="C150" s="3">
        <v>0.74399999999999999</v>
      </c>
    </row>
    <row r="151" spans="1:3" x14ac:dyDescent="0.35">
      <c r="A151" s="2">
        <v>44178.517361111109</v>
      </c>
      <c r="B151" s="3">
        <v>250</v>
      </c>
      <c r="C151" s="3">
        <v>0.94199999999999995</v>
      </c>
    </row>
    <row r="152" spans="1:3" x14ac:dyDescent="0.35">
      <c r="A152" s="2">
        <v>44178.520833333336</v>
      </c>
      <c r="B152" s="3">
        <v>243</v>
      </c>
      <c r="C152" s="3">
        <v>1.9319999999999999</v>
      </c>
    </row>
    <row r="153" spans="1:3" hidden="1" x14ac:dyDescent="0.35">
      <c r="A153" s="2">
        <v>44178.524305555555</v>
      </c>
      <c r="B153" s="3">
        <v>229</v>
      </c>
      <c r="C153" s="3">
        <v>1.9179999999999999</v>
      </c>
    </row>
    <row r="154" spans="1:3" hidden="1" x14ac:dyDescent="0.35">
      <c r="A154" s="2">
        <v>44178.527777777781</v>
      </c>
      <c r="B154" s="3">
        <v>202</v>
      </c>
      <c r="C154" s="3">
        <v>2.5299999999999998</v>
      </c>
    </row>
    <row r="155" spans="1:3" hidden="1" x14ac:dyDescent="0.35">
      <c r="A155" s="2">
        <v>44178.53125</v>
      </c>
      <c r="B155" s="3">
        <v>150</v>
      </c>
      <c r="C155" s="3">
        <v>0.996</v>
      </c>
    </row>
    <row r="156" spans="1:3" hidden="1" x14ac:dyDescent="0.35">
      <c r="A156" s="2">
        <v>44178.534722222219</v>
      </c>
      <c r="B156" s="3">
        <v>143</v>
      </c>
      <c r="C156" s="3">
        <v>1.6719999999999999</v>
      </c>
    </row>
    <row r="157" spans="1:3" hidden="1" x14ac:dyDescent="0.35">
      <c r="A157" s="2">
        <v>44178.538194444445</v>
      </c>
      <c r="B157" s="3">
        <v>154</v>
      </c>
      <c r="C157" s="3">
        <v>1.746</v>
      </c>
    </row>
    <row r="158" spans="1:3" hidden="1" x14ac:dyDescent="0.35">
      <c r="A158" s="2">
        <v>44178.541666666664</v>
      </c>
      <c r="B158" s="3">
        <v>178</v>
      </c>
      <c r="C158" s="3">
        <v>0.97599999999999998</v>
      </c>
    </row>
    <row r="159" spans="1:3" hidden="1" x14ac:dyDescent="0.35">
      <c r="A159" s="2">
        <v>44178.545138888891</v>
      </c>
      <c r="B159" s="3">
        <v>137</v>
      </c>
      <c r="C159" s="3">
        <v>1.734</v>
      </c>
    </row>
    <row r="160" spans="1:3" hidden="1" x14ac:dyDescent="0.35">
      <c r="A160" s="2">
        <v>44178.548611111109</v>
      </c>
      <c r="B160" s="3">
        <v>167</v>
      </c>
      <c r="C160" s="3">
        <v>1.76</v>
      </c>
    </row>
    <row r="161" spans="1:3" hidden="1" x14ac:dyDescent="0.35">
      <c r="A161" s="2">
        <v>44178.552083333336</v>
      </c>
      <c r="B161" s="3">
        <v>204</v>
      </c>
      <c r="C161" s="3">
        <v>2.09</v>
      </c>
    </row>
    <row r="162" spans="1:3" hidden="1" x14ac:dyDescent="0.35">
      <c r="A162" s="2">
        <v>44178.555555555555</v>
      </c>
      <c r="B162" s="3">
        <v>158</v>
      </c>
      <c r="C162" s="3">
        <v>1.6279999999999999</v>
      </c>
    </row>
    <row r="163" spans="1:3" hidden="1" x14ac:dyDescent="0.35">
      <c r="A163" s="2">
        <v>44178.559027777781</v>
      </c>
      <c r="B163" s="3">
        <v>113</v>
      </c>
      <c r="C163" s="3">
        <v>1.986</v>
      </c>
    </row>
    <row r="164" spans="1:3" hidden="1" x14ac:dyDescent="0.35">
      <c r="A164" s="2">
        <v>44178.5625</v>
      </c>
      <c r="B164" s="3">
        <v>102</v>
      </c>
      <c r="C164" s="3">
        <v>2</v>
      </c>
    </row>
    <row r="165" spans="1:3" hidden="1" x14ac:dyDescent="0.35">
      <c r="A165" s="2">
        <v>44178.565972222219</v>
      </c>
      <c r="B165" s="3">
        <v>133</v>
      </c>
      <c r="C165" s="3">
        <v>2.34</v>
      </c>
    </row>
    <row r="166" spans="1:3" hidden="1" x14ac:dyDescent="0.35">
      <c r="A166" s="2">
        <v>44178.569444444445</v>
      </c>
      <c r="B166" s="3">
        <v>154</v>
      </c>
      <c r="C166" s="3">
        <v>1.742</v>
      </c>
    </row>
    <row r="167" spans="1:3" hidden="1" x14ac:dyDescent="0.35">
      <c r="A167" s="2">
        <v>44178.572916666664</v>
      </c>
      <c r="B167" s="3">
        <v>157</v>
      </c>
      <c r="C167" s="3">
        <v>2.4079999999999999</v>
      </c>
    </row>
    <row r="168" spans="1:3" hidden="1" x14ac:dyDescent="0.35">
      <c r="A168" s="2">
        <v>44178.576388888891</v>
      </c>
      <c r="B168" s="3">
        <v>136</v>
      </c>
      <c r="C168" s="3">
        <v>1.5840000000000001</v>
      </c>
    </row>
    <row r="169" spans="1:3" hidden="1" x14ac:dyDescent="0.35">
      <c r="A169" s="2">
        <v>44178.579861111109</v>
      </c>
      <c r="B169" s="3">
        <v>181</v>
      </c>
      <c r="C169" s="3">
        <v>2.2440000000000002</v>
      </c>
    </row>
    <row r="170" spans="1:3" hidden="1" x14ac:dyDescent="0.35">
      <c r="A170" s="2">
        <v>44178.583333333336</v>
      </c>
      <c r="B170" s="3">
        <v>160</v>
      </c>
      <c r="C170" s="3">
        <v>2.2759999999999998</v>
      </c>
    </row>
    <row r="171" spans="1:3" hidden="1" x14ac:dyDescent="0.35">
      <c r="A171" s="2">
        <v>44178.586805555555</v>
      </c>
      <c r="B171" s="3">
        <v>165</v>
      </c>
      <c r="C171" s="3">
        <v>1.996</v>
      </c>
    </row>
    <row r="172" spans="1:3" hidden="1" x14ac:dyDescent="0.35">
      <c r="A172" s="2">
        <v>44178.590277777781</v>
      </c>
      <c r="B172" s="3">
        <v>140</v>
      </c>
      <c r="C172" s="3">
        <v>3.1720000000000002</v>
      </c>
    </row>
    <row r="173" spans="1:3" hidden="1" x14ac:dyDescent="0.35">
      <c r="A173" s="2">
        <v>44178.59375</v>
      </c>
      <c r="B173" s="3">
        <v>146</v>
      </c>
      <c r="C173" s="3">
        <v>2.798</v>
      </c>
    </row>
    <row r="174" spans="1:3" hidden="1" x14ac:dyDescent="0.35">
      <c r="A174" s="2">
        <v>44178.597222222219</v>
      </c>
      <c r="B174" s="3">
        <v>182</v>
      </c>
      <c r="C174" s="3">
        <v>3.0539999999999998</v>
      </c>
    </row>
    <row r="175" spans="1:3" hidden="1" x14ac:dyDescent="0.35">
      <c r="A175" s="2">
        <v>44178.600694444445</v>
      </c>
      <c r="B175" s="3">
        <v>172</v>
      </c>
      <c r="C175" s="3">
        <v>3.1280000000000001</v>
      </c>
    </row>
    <row r="176" spans="1:3" hidden="1" x14ac:dyDescent="0.35">
      <c r="A176" s="2">
        <v>44178.604166666664</v>
      </c>
      <c r="B176" s="3">
        <v>157</v>
      </c>
      <c r="C176" s="3">
        <v>2.8460000000000001</v>
      </c>
    </row>
    <row r="177" spans="1:3" hidden="1" x14ac:dyDescent="0.35">
      <c r="A177" s="2">
        <v>44178.607638888891</v>
      </c>
      <c r="B177" s="3">
        <v>148</v>
      </c>
      <c r="C177" s="3">
        <v>3.7160000000000002</v>
      </c>
    </row>
    <row r="178" spans="1:3" hidden="1" x14ac:dyDescent="0.35">
      <c r="A178" s="2">
        <v>44178.611111111109</v>
      </c>
      <c r="B178" s="3">
        <v>156</v>
      </c>
      <c r="C178" s="3">
        <v>2.7879999999999998</v>
      </c>
    </row>
    <row r="179" spans="1:3" hidden="1" x14ac:dyDescent="0.35">
      <c r="A179" s="2">
        <v>44178.614583333336</v>
      </c>
      <c r="B179" s="3">
        <v>135</v>
      </c>
      <c r="C179" s="3">
        <v>2.8220000000000001</v>
      </c>
    </row>
    <row r="180" spans="1:3" hidden="1" x14ac:dyDescent="0.35">
      <c r="A180" s="2">
        <v>44178.618055555555</v>
      </c>
      <c r="B180" s="3">
        <v>152</v>
      </c>
      <c r="C180" s="3">
        <v>3.04</v>
      </c>
    </row>
    <row r="181" spans="1:3" hidden="1" x14ac:dyDescent="0.35">
      <c r="A181" s="2">
        <v>44178.621527777781</v>
      </c>
      <c r="B181" s="3">
        <v>154</v>
      </c>
      <c r="C181" s="3">
        <v>2.99</v>
      </c>
    </row>
    <row r="182" spans="1:3" hidden="1" x14ac:dyDescent="0.35">
      <c r="A182" s="2">
        <v>44178.625</v>
      </c>
      <c r="B182" s="3">
        <v>158</v>
      </c>
      <c r="C182" s="3">
        <v>1.952</v>
      </c>
    </row>
    <row r="183" spans="1:3" hidden="1" x14ac:dyDescent="0.35">
      <c r="A183" s="2">
        <v>44178.628472222219</v>
      </c>
      <c r="B183" s="3">
        <v>176</v>
      </c>
      <c r="C183" s="3">
        <v>2.512</v>
      </c>
    </row>
    <row r="184" spans="1:3" hidden="1" x14ac:dyDescent="0.35">
      <c r="A184" s="2">
        <v>44178.631944444445</v>
      </c>
      <c r="B184" s="3">
        <v>154</v>
      </c>
      <c r="C184" s="3">
        <v>2.48</v>
      </c>
    </row>
    <row r="185" spans="1:3" hidden="1" x14ac:dyDescent="0.35">
      <c r="A185" s="2">
        <v>44178.635416666664</v>
      </c>
      <c r="B185" s="3">
        <v>149</v>
      </c>
      <c r="C185" s="3">
        <v>2.62</v>
      </c>
    </row>
    <row r="186" spans="1:3" hidden="1" x14ac:dyDescent="0.35">
      <c r="A186" s="2">
        <v>44178.638888888891</v>
      </c>
      <c r="B186" s="3">
        <v>174</v>
      </c>
      <c r="C186" s="3">
        <v>2.9119999999999999</v>
      </c>
    </row>
    <row r="187" spans="1:3" hidden="1" x14ac:dyDescent="0.35">
      <c r="A187" s="2">
        <v>44178.642361111109</v>
      </c>
      <c r="B187" s="3">
        <v>165</v>
      </c>
      <c r="C187" s="3">
        <v>3.1360000000000001</v>
      </c>
    </row>
    <row r="188" spans="1:3" hidden="1" x14ac:dyDescent="0.35">
      <c r="A188" s="2">
        <v>44178.645833333336</v>
      </c>
      <c r="B188" s="3">
        <v>179</v>
      </c>
      <c r="C188" s="3">
        <v>2.6059999999999999</v>
      </c>
    </row>
    <row r="189" spans="1:3" hidden="1" x14ac:dyDescent="0.35">
      <c r="A189" s="2">
        <v>44178.649305555555</v>
      </c>
      <c r="B189" s="3">
        <v>185</v>
      </c>
      <c r="C189" s="3">
        <v>2.754</v>
      </c>
    </row>
    <row r="190" spans="1:3" hidden="1" x14ac:dyDescent="0.35">
      <c r="A190" s="2">
        <v>44178.652777777781</v>
      </c>
      <c r="B190" s="3">
        <v>161</v>
      </c>
      <c r="C190" s="3">
        <v>2.4420000000000002</v>
      </c>
    </row>
    <row r="191" spans="1:3" hidden="1" x14ac:dyDescent="0.35">
      <c r="A191" s="2">
        <v>44178.65625</v>
      </c>
      <c r="B191" s="3">
        <v>120</v>
      </c>
      <c r="C191" s="3">
        <v>1.504</v>
      </c>
    </row>
    <row r="192" spans="1:3" hidden="1" x14ac:dyDescent="0.35">
      <c r="A192" s="2">
        <v>44178.659722222219</v>
      </c>
      <c r="B192" s="3">
        <v>165</v>
      </c>
      <c r="C192" s="3">
        <v>2.7519999999999998</v>
      </c>
    </row>
    <row r="193" spans="1:3" hidden="1" x14ac:dyDescent="0.35">
      <c r="A193" s="2">
        <v>44178.663194444445</v>
      </c>
      <c r="B193" s="3">
        <v>167</v>
      </c>
      <c r="C193" s="3">
        <v>2.0299999999999998</v>
      </c>
    </row>
    <row r="194" spans="1:3" hidden="1" x14ac:dyDescent="0.35">
      <c r="A194" s="2">
        <v>44178.666666666664</v>
      </c>
      <c r="B194" s="3">
        <v>191</v>
      </c>
      <c r="C194" s="3">
        <v>1.8740000000000001</v>
      </c>
    </row>
    <row r="195" spans="1:3" hidden="1" x14ac:dyDescent="0.35">
      <c r="A195" s="2">
        <v>44178.670138888891</v>
      </c>
      <c r="B195" s="3">
        <v>162</v>
      </c>
      <c r="C195" s="3">
        <v>2.6019999999999999</v>
      </c>
    </row>
    <row r="196" spans="1:3" hidden="1" x14ac:dyDescent="0.35">
      <c r="A196" s="2">
        <v>44178.673611111109</v>
      </c>
      <c r="B196" s="3">
        <v>192</v>
      </c>
      <c r="C196" s="3">
        <v>2.278</v>
      </c>
    </row>
    <row r="197" spans="1:3" hidden="1" x14ac:dyDescent="0.35">
      <c r="A197" s="2">
        <v>44178.677083333336</v>
      </c>
      <c r="B197" s="3">
        <v>175</v>
      </c>
      <c r="C197" s="3">
        <v>2.8839999999999999</v>
      </c>
    </row>
    <row r="198" spans="1:3" hidden="1" x14ac:dyDescent="0.35">
      <c r="A198" s="2">
        <v>44178.680555555555</v>
      </c>
      <c r="B198" s="3">
        <v>187</v>
      </c>
      <c r="C198" s="3">
        <v>2.5</v>
      </c>
    </row>
    <row r="199" spans="1:3" hidden="1" x14ac:dyDescent="0.35">
      <c r="A199" s="2">
        <v>44178.684027777781</v>
      </c>
      <c r="B199" s="3">
        <v>162</v>
      </c>
      <c r="C199" s="3">
        <v>1.9319999999999999</v>
      </c>
    </row>
    <row r="200" spans="1:3" hidden="1" x14ac:dyDescent="0.35">
      <c r="A200" s="2">
        <v>44178.6875</v>
      </c>
      <c r="B200" s="3">
        <v>165</v>
      </c>
      <c r="C200" s="3">
        <v>2.7719999999999998</v>
      </c>
    </row>
    <row r="201" spans="1:3" hidden="1" x14ac:dyDescent="0.35">
      <c r="A201" s="2">
        <v>44178.690972222219</v>
      </c>
      <c r="B201" s="3">
        <v>150</v>
      </c>
      <c r="C201" s="3">
        <v>2.7</v>
      </c>
    </row>
    <row r="202" spans="1:3" hidden="1" x14ac:dyDescent="0.35">
      <c r="A202" s="2">
        <v>44178.694444444445</v>
      </c>
      <c r="B202" s="3">
        <v>181</v>
      </c>
      <c r="C202" s="3">
        <v>3.0619999999999998</v>
      </c>
    </row>
    <row r="203" spans="1:3" hidden="1" x14ac:dyDescent="0.35">
      <c r="A203" s="2">
        <v>44178.697916666664</v>
      </c>
      <c r="B203" s="3">
        <v>187</v>
      </c>
      <c r="C203" s="3">
        <v>2.48</v>
      </c>
    </row>
    <row r="204" spans="1:3" hidden="1" x14ac:dyDescent="0.35">
      <c r="A204" s="2">
        <v>44178.701388888891</v>
      </c>
      <c r="B204" s="3">
        <v>151</v>
      </c>
      <c r="C204" s="3">
        <v>3.0179999999999998</v>
      </c>
    </row>
    <row r="205" spans="1:3" hidden="1" x14ac:dyDescent="0.35">
      <c r="A205" s="2">
        <v>44178.704861111109</v>
      </c>
      <c r="B205" s="3">
        <v>151</v>
      </c>
      <c r="C205" s="3">
        <v>1.998</v>
      </c>
    </row>
    <row r="206" spans="1:3" hidden="1" x14ac:dyDescent="0.35">
      <c r="A206" s="2">
        <v>44178.708333333336</v>
      </c>
      <c r="B206" s="3">
        <v>204</v>
      </c>
      <c r="C206" s="3">
        <v>2.214</v>
      </c>
    </row>
    <row r="207" spans="1:3" hidden="1" x14ac:dyDescent="0.35">
      <c r="A207" s="2">
        <v>44178.711805555555</v>
      </c>
      <c r="B207" s="3">
        <v>148</v>
      </c>
      <c r="C207" s="3">
        <v>2.5619999999999998</v>
      </c>
    </row>
    <row r="208" spans="1:3" hidden="1" x14ac:dyDescent="0.35">
      <c r="A208" s="2">
        <v>44178.715277777781</v>
      </c>
      <c r="B208" s="3">
        <v>130</v>
      </c>
      <c r="C208" s="3">
        <v>1.6839999999999999</v>
      </c>
    </row>
    <row r="209" spans="1:3" hidden="1" x14ac:dyDescent="0.35">
      <c r="A209" s="2">
        <v>44178.71875</v>
      </c>
      <c r="B209" s="3">
        <v>126</v>
      </c>
      <c r="C209" s="3">
        <v>2.5939999999999999</v>
      </c>
    </row>
    <row r="210" spans="1:3" hidden="1" x14ac:dyDescent="0.35">
      <c r="A210" s="2">
        <v>44178.722222222219</v>
      </c>
      <c r="B210" s="3">
        <v>140</v>
      </c>
      <c r="C210" s="3">
        <v>2.8879999999999999</v>
      </c>
    </row>
    <row r="211" spans="1:3" hidden="1" x14ac:dyDescent="0.35">
      <c r="A211" s="2">
        <v>44178.725694444445</v>
      </c>
      <c r="B211" s="3">
        <v>168</v>
      </c>
      <c r="C211" s="3">
        <v>2.2719999999999998</v>
      </c>
    </row>
    <row r="212" spans="1:3" hidden="1" x14ac:dyDescent="0.35">
      <c r="A212" s="2">
        <v>44178.729166666664</v>
      </c>
      <c r="B212" s="3">
        <v>152</v>
      </c>
      <c r="C212" s="3">
        <v>2.8340000000000001</v>
      </c>
    </row>
    <row r="213" spans="1:3" hidden="1" x14ac:dyDescent="0.35">
      <c r="A213" s="2">
        <v>44178.732638888891</v>
      </c>
      <c r="B213" s="3">
        <v>163</v>
      </c>
      <c r="C213" s="3">
        <v>2.698</v>
      </c>
    </row>
    <row r="214" spans="1:3" hidden="1" x14ac:dyDescent="0.35">
      <c r="A214" s="2">
        <v>44178.736111111109</v>
      </c>
      <c r="B214" s="3">
        <v>174</v>
      </c>
      <c r="C214" s="3">
        <v>1.97</v>
      </c>
    </row>
    <row r="215" spans="1:3" hidden="1" x14ac:dyDescent="0.35">
      <c r="A215" s="2">
        <v>44178.739583333336</v>
      </c>
      <c r="B215" s="3">
        <v>163</v>
      </c>
      <c r="C215" s="3">
        <v>2.8</v>
      </c>
    </row>
    <row r="216" spans="1:3" hidden="1" x14ac:dyDescent="0.35">
      <c r="A216" s="2">
        <v>44178.743055555555</v>
      </c>
      <c r="B216" s="3">
        <v>185</v>
      </c>
      <c r="C216" s="3">
        <v>2.8879999999999999</v>
      </c>
    </row>
    <row r="217" spans="1:3" hidden="1" x14ac:dyDescent="0.35">
      <c r="A217" s="2">
        <v>44178.746527777781</v>
      </c>
      <c r="B217" s="3">
        <v>167</v>
      </c>
      <c r="C217" s="3">
        <v>2.8079999999999998</v>
      </c>
    </row>
    <row r="218" spans="1:3" hidden="1" x14ac:dyDescent="0.35">
      <c r="A218" s="2">
        <v>44178.75</v>
      </c>
      <c r="B218" s="3">
        <v>177</v>
      </c>
      <c r="C218" s="3">
        <v>2.706</v>
      </c>
    </row>
    <row r="219" spans="1:3" hidden="1" x14ac:dyDescent="0.35">
      <c r="A219" s="2">
        <v>44178.753472222219</v>
      </c>
      <c r="B219" s="3">
        <v>153</v>
      </c>
      <c r="C219" s="3">
        <v>2.2040000000000002</v>
      </c>
    </row>
    <row r="220" spans="1:3" hidden="1" x14ac:dyDescent="0.35">
      <c r="A220" s="2">
        <v>44178.756944444445</v>
      </c>
      <c r="B220" s="3">
        <v>192</v>
      </c>
      <c r="C220" s="3">
        <v>2.76</v>
      </c>
    </row>
    <row r="221" spans="1:3" hidden="1" x14ac:dyDescent="0.35">
      <c r="A221" s="2">
        <v>44178.760416666664</v>
      </c>
      <c r="B221" s="3">
        <v>158</v>
      </c>
      <c r="C221" s="3">
        <v>2.782</v>
      </c>
    </row>
    <row r="222" spans="1:3" hidden="1" x14ac:dyDescent="0.35">
      <c r="A222" s="2">
        <v>44178.763888888891</v>
      </c>
      <c r="B222" s="3">
        <v>165</v>
      </c>
      <c r="C222" s="3">
        <v>3.1179999999999999</v>
      </c>
    </row>
    <row r="223" spans="1:3" hidden="1" x14ac:dyDescent="0.35">
      <c r="A223" s="2">
        <v>44178.767361111109</v>
      </c>
      <c r="B223" s="3">
        <v>168</v>
      </c>
      <c r="C223" s="3">
        <v>2.9580000000000002</v>
      </c>
    </row>
    <row r="224" spans="1:3" hidden="1" x14ac:dyDescent="0.35">
      <c r="A224" s="2">
        <v>44178.770833333336</v>
      </c>
      <c r="B224" s="3">
        <v>144</v>
      </c>
      <c r="C224" s="3">
        <v>1.9219999999999999</v>
      </c>
    </row>
    <row r="225" spans="1:3" hidden="1" x14ac:dyDescent="0.35">
      <c r="A225" s="2">
        <v>44178.774305555555</v>
      </c>
      <c r="B225" s="3">
        <v>155</v>
      </c>
      <c r="C225" s="3">
        <v>2.0859999999999999</v>
      </c>
    </row>
    <row r="226" spans="1:3" hidden="1" x14ac:dyDescent="0.35">
      <c r="A226" s="2">
        <v>44178.777777777781</v>
      </c>
      <c r="B226" s="3">
        <v>170</v>
      </c>
      <c r="C226" s="3">
        <v>2.536</v>
      </c>
    </row>
    <row r="227" spans="1:3" hidden="1" x14ac:dyDescent="0.35">
      <c r="A227" s="2">
        <v>44178.78125</v>
      </c>
      <c r="B227" s="3">
        <v>172</v>
      </c>
      <c r="C227" s="3">
        <v>2.92</v>
      </c>
    </row>
    <row r="228" spans="1:3" hidden="1" x14ac:dyDescent="0.35">
      <c r="A228" s="2">
        <v>44178.784722222219</v>
      </c>
      <c r="B228" s="3">
        <v>190</v>
      </c>
      <c r="C228" s="3">
        <v>2.5819999999999999</v>
      </c>
    </row>
    <row r="229" spans="1:3" hidden="1" x14ac:dyDescent="0.35">
      <c r="A229" s="2">
        <v>44178.788194444445</v>
      </c>
      <c r="B229" s="3">
        <v>180</v>
      </c>
      <c r="C229" s="3">
        <v>2.8740000000000001</v>
      </c>
    </row>
    <row r="230" spans="1:3" hidden="1" x14ac:dyDescent="0.35">
      <c r="A230" s="2">
        <v>44178.791666666664</v>
      </c>
      <c r="B230" s="3">
        <v>183</v>
      </c>
      <c r="C230" s="3">
        <v>2.218</v>
      </c>
    </row>
    <row r="231" spans="1:3" hidden="1" x14ac:dyDescent="0.35">
      <c r="A231" s="2">
        <v>44178.795138888891</v>
      </c>
      <c r="B231" s="3">
        <v>172</v>
      </c>
      <c r="C231" s="3">
        <v>2.7320000000000002</v>
      </c>
    </row>
    <row r="232" spans="1:3" hidden="1" x14ac:dyDescent="0.35">
      <c r="A232" s="2">
        <v>44178.798611111109</v>
      </c>
      <c r="B232" s="3">
        <v>165</v>
      </c>
      <c r="C232" s="3">
        <v>2.8759999999999999</v>
      </c>
    </row>
    <row r="233" spans="1:3" hidden="1" x14ac:dyDescent="0.35">
      <c r="A233" s="2">
        <v>44178.802083333336</v>
      </c>
      <c r="B233" s="3">
        <v>159</v>
      </c>
      <c r="C233" s="3">
        <v>2.254</v>
      </c>
    </row>
    <row r="234" spans="1:3" hidden="1" x14ac:dyDescent="0.35">
      <c r="A234" s="2">
        <v>44178.805555555555</v>
      </c>
      <c r="B234" s="3">
        <v>168</v>
      </c>
      <c r="C234" s="3">
        <v>2.1</v>
      </c>
    </row>
    <row r="235" spans="1:3" hidden="1" x14ac:dyDescent="0.35">
      <c r="A235" s="2">
        <v>44178.809027777781</v>
      </c>
      <c r="B235" s="3">
        <v>183</v>
      </c>
      <c r="C235" s="3">
        <v>2.96</v>
      </c>
    </row>
    <row r="236" spans="1:3" hidden="1" x14ac:dyDescent="0.35">
      <c r="A236" s="2">
        <v>44178.8125</v>
      </c>
      <c r="B236" s="3">
        <v>184</v>
      </c>
      <c r="C236" s="3">
        <v>2.6240000000000001</v>
      </c>
    </row>
    <row r="237" spans="1:3" hidden="1" x14ac:dyDescent="0.35">
      <c r="A237" s="2">
        <v>44178.815972222219</v>
      </c>
      <c r="B237" s="3">
        <v>168</v>
      </c>
      <c r="C237" s="3">
        <v>2.11</v>
      </c>
    </row>
    <row r="238" spans="1:3" hidden="1" x14ac:dyDescent="0.35">
      <c r="A238" s="2">
        <v>44178.819444444445</v>
      </c>
      <c r="B238" s="3">
        <v>153</v>
      </c>
      <c r="C238" s="3">
        <v>2.3620000000000001</v>
      </c>
    </row>
    <row r="239" spans="1:3" hidden="1" x14ac:dyDescent="0.35">
      <c r="A239" s="2">
        <v>44178.822916666664</v>
      </c>
      <c r="B239" s="3">
        <v>155</v>
      </c>
      <c r="C239" s="3">
        <v>2.12</v>
      </c>
    </row>
    <row r="240" spans="1:3" hidden="1" x14ac:dyDescent="0.35">
      <c r="A240" s="2">
        <v>44178.826388888891</v>
      </c>
      <c r="B240" s="3">
        <v>162</v>
      </c>
      <c r="C240" s="3">
        <v>2.1459999999999999</v>
      </c>
    </row>
    <row r="241" spans="1:3" hidden="1" x14ac:dyDescent="0.35">
      <c r="A241" s="2">
        <v>44178.829861111109</v>
      </c>
      <c r="B241" s="3">
        <v>152</v>
      </c>
      <c r="C241" s="3">
        <v>2.306</v>
      </c>
    </row>
    <row r="242" spans="1:3" hidden="1" x14ac:dyDescent="0.35">
      <c r="A242" s="2">
        <v>44178.833333333336</v>
      </c>
      <c r="B242" s="3">
        <v>156</v>
      </c>
      <c r="C242" s="3">
        <v>1.8939999999999999</v>
      </c>
    </row>
    <row r="243" spans="1:3" hidden="1" x14ac:dyDescent="0.35">
      <c r="A243" s="2">
        <v>44178.836805555555</v>
      </c>
      <c r="B243" s="3">
        <v>171</v>
      </c>
      <c r="C243" s="3">
        <v>1.5660000000000001</v>
      </c>
    </row>
    <row r="244" spans="1:3" hidden="1" x14ac:dyDescent="0.35">
      <c r="A244" s="2">
        <v>44178.840277777781</v>
      </c>
      <c r="B244" s="3">
        <v>158</v>
      </c>
      <c r="C244" s="3">
        <v>1.79</v>
      </c>
    </row>
    <row r="245" spans="1:3" hidden="1" x14ac:dyDescent="0.35">
      <c r="A245" s="2">
        <v>44178.84375</v>
      </c>
      <c r="B245" s="3">
        <v>161</v>
      </c>
      <c r="C245" s="3">
        <v>1.96</v>
      </c>
    </row>
    <row r="246" spans="1:3" hidden="1" x14ac:dyDescent="0.35">
      <c r="A246" s="2">
        <v>44178.847222222219</v>
      </c>
      <c r="B246" s="3">
        <v>165</v>
      </c>
      <c r="C246" s="3">
        <v>1.516</v>
      </c>
    </row>
    <row r="247" spans="1:3" hidden="1" x14ac:dyDescent="0.35">
      <c r="A247" s="2">
        <v>44178.850694444445</v>
      </c>
      <c r="B247" s="3">
        <v>158</v>
      </c>
      <c r="C247" s="3">
        <v>1.8360000000000001</v>
      </c>
    </row>
    <row r="248" spans="1:3" hidden="1" x14ac:dyDescent="0.35">
      <c r="A248" s="2">
        <v>44178.854166666664</v>
      </c>
      <c r="B248" s="3">
        <v>160</v>
      </c>
      <c r="C248" s="3">
        <v>1.6020000000000001</v>
      </c>
    </row>
    <row r="249" spans="1:3" hidden="1" x14ac:dyDescent="0.35">
      <c r="A249" s="2">
        <v>44178.857638888891</v>
      </c>
      <c r="B249" s="3">
        <v>166</v>
      </c>
      <c r="C249" s="3">
        <v>0.9</v>
      </c>
    </row>
    <row r="250" spans="1:3" hidden="1" x14ac:dyDescent="0.35">
      <c r="A250" s="2">
        <v>44178.861111111109</v>
      </c>
      <c r="B250" s="3">
        <v>161</v>
      </c>
      <c r="C250" s="3">
        <v>0.71799999999999997</v>
      </c>
    </row>
    <row r="251" spans="1:3" hidden="1" x14ac:dyDescent="0.35">
      <c r="A251" s="2">
        <v>44178.864583333336</v>
      </c>
      <c r="B251" s="3">
        <v>172</v>
      </c>
      <c r="C251" s="3">
        <v>0.748</v>
      </c>
    </row>
    <row r="252" spans="1:3" hidden="1" x14ac:dyDescent="0.35">
      <c r="A252" s="2">
        <v>44178.868055555555</v>
      </c>
      <c r="B252" s="3">
        <v>167</v>
      </c>
      <c r="C252" s="3">
        <v>0.61799999999999999</v>
      </c>
    </row>
    <row r="253" spans="1:3" hidden="1" x14ac:dyDescent="0.35">
      <c r="A253" s="2">
        <v>44178.871527777781</v>
      </c>
      <c r="B253" s="3">
        <v>191</v>
      </c>
      <c r="C253" s="3">
        <v>0.59399999999999997</v>
      </c>
    </row>
    <row r="254" spans="1:3" hidden="1" x14ac:dyDescent="0.35">
      <c r="A254" s="2">
        <v>44178.875</v>
      </c>
      <c r="B254" s="3">
        <v>178</v>
      </c>
      <c r="C254" s="3">
        <v>0.58399999999999996</v>
      </c>
    </row>
    <row r="255" spans="1:3" hidden="1" x14ac:dyDescent="0.35">
      <c r="A255" s="2">
        <v>44178.878472222219</v>
      </c>
      <c r="B255" s="3">
        <v>180</v>
      </c>
      <c r="C255" s="3">
        <v>0.83799999999999997</v>
      </c>
    </row>
    <row r="256" spans="1:3" hidden="1" x14ac:dyDescent="0.35">
      <c r="A256" s="2">
        <v>44178.881944444445</v>
      </c>
      <c r="B256" s="3">
        <v>198</v>
      </c>
      <c r="C256" s="3">
        <v>0.72199999999999998</v>
      </c>
    </row>
    <row r="257" spans="1:3" hidden="1" x14ac:dyDescent="0.35">
      <c r="A257" s="2">
        <v>44178.885416666664</v>
      </c>
      <c r="B257" s="3">
        <v>226</v>
      </c>
      <c r="C257" s="3">
        <v>0.624</v>
      </c>
    </row>
    <row r="258" spans="1:3" hidden="1" x14ac:dyDescent="0.35">
      <c r="A258" s="2">
        <v>44178.888888888891</v>
      </c>
      <c r="B258" s="3">
        <v>195</v>
      </c>
      <c r="C258" s="3">
        <v>0.96599999999999997</v>
      </c>
    </row>
    <row r="259" spans="1:3" x14ac:dyDescent="0.35">
      <c r="A259" s="2">
        <v>44178.892361111109</v>
      </c>
      <c r="B259" s="3">
        <v>249</v>
      </c>
      <c r="C259" s="3">
        <v>0.752</v>
      </c>
    </row>
    <row r="260" spans="1:3" hidden="1" x14ac:dyDescent="0.35">
      <c r="A260" s="2">
        <v>44178.895833333336</v>
      </c>
      <c r="B260" s="3">
        <v>226</v>
      </c>
      <c r="C260" s="3">
        <v>1.3380000000000001</v>
      </c>
    </row>
    <row r="261" spans="1:3" hidden="1" x14ac:dyDescent="0.35">
      <c r="A261" s="2">
        <v>44178.899305555555</v>
      </c>
      <c r="B261" s="3">
        <v>218</v>
      </c>
      <c r="C261" s="3">
        <v>0.92800000000000005</v>
      </c>
    </row>
    <row r="262" spans="1:3" hidden="1" x14ac:dyDescent="0.35">
      <c r="A262" s="2">
        <v>44178.902777777781</v>
      </c>
      <c r="B262" s="3">
        <v>186</v>
      </c>
      <c r="C262" s="3">
        <v>0.39</v>
      </c>
    </row>
    <row r="263" spans="1:3" hidden="1" x14ac:dyDescent="0.35">
      <c r="A263" s="2">
        <v>44178.90625</v>
      </c>
      <c r="B263" s="3">
        <v>188</v>
      </c>
      <c r="C263" s="3">
        <v>0.33</v>
      </c>
    </row>
    <row r="264" spans="1:3" hidden="1" x14ac:dyDescent="0.35">
      <c r="A264" s="2">
        <v>44178.909722222219</v>
      </c>
      <c r="B264" s="3">
        <v>137</v>
      </c>
      <c r="C264" s="3">
        <v>0.67600000000000005</v>
      </c>
    </row>
    <row r="265" spans="1:3" hidden="1" x14ac:dyDescent="0.35">
      <c r="A265" s="2">
        <v>44178.913194444445</v>
      </c>
      <c r="B265" s="3">
        <v>107</v>
      </c>
      <c r="C265" s="3">
        <v>0.2</v>
      </c>
    </row>
    <row r="266" spans="1:3" hidden="1" x14ac:dyDescent="0.35">
      <c r="A266" s="2">
        <v>44178.916666666664</v>
      </c>
      <c r="B266" s="3">
        <v>95</v>
      </c>
      <c r="C266" s="3">
        <v>6.2E-2</v>
      </c>
    </row>
    <row r="267" spans="1:3" x14ac:dyDescent="0.35">
      <c r="A267" s="2">
        <v>44178.920138888891</v>
      </c>
      <c r="B267" s="3">
        <v>308</v>
      </c>
      <c r="C267" s="3">
        <v>0.21</v>
      </c>
    </row>
    <row r="268" spans="1:3" hidden="1" x14ac:dyDescent="0.35">
      <c r="A268" s="2">
        <v>44178.923611111109</v>
      </c>
      <c r="B268" s="3">
        <v>21</v>
      </c>
      <c r="C268" s="3">
        <v>0.26</v>
      </c>
    </row>
    <row r="269" spans="1:3" hidden="1" x14ac:dyDescent="0.35">
      <c r="A269" s="2">
        <v>44178.927083333336</v>
      </c>
      <c r="B269" s="3">
        <v>15</v>
      </c>
      <c r="C269" s="3">
        <v>0.61399999999999999</v>
      </c>
    </row>
    <row r="270" spans="1:3" hidden="1" x14ac:dyDescent="0.35">
      <c r="A270" s="2">
        <v>44178.930555555555</v>
      </c>
      <c r="B270" s="3">
        <v>27</v>
      </c>
      <c r="C270" s="3">
        <v>1.1020000000000001</v>
      </c>
    </row>
    <row r="271" spans="1:3" hidden="1" x14ac:dyDescent="0.35">
      <c r="A271" s="2">
        <v>44178.934027777781</v>
      </c>
      <c r="B271" s="3">
        <v>6</v>
      </c>
      <c r="C271" s="3">
        <v>1.0720000000000001</v>
      </c>
    </row>
    <row r="272" spans="1:3" hidden="1" x14ac:dyDescent="0.35">
      <c r="A272" s="2">
        <v>44178.9375</v>
      </c>
      <c r="B272" s="3">
        <v>10</v>
      </c>
      <c r="C272" s="3">
        <v>0.95599999999999996</v>
      </c>
    </row>
    <row r="273" spans="1:3" hidden="1" x14ac:dyDescent="0.35">
      <c r="A273" s="2">
        <v>44178.940972222219</v>
      </c>
      <c r="B273" s="3">
        <v>5</v>
      </c>
      <c r="C273" s="3">
        <v>1.1819999999999999</v>
      </c>
    </row>
    <row r="274" spans="1:3" hidden="1" x14ac:dyDescent="0.35">
      <c r="A274" s="2">
        <v>44178.944444444445</v>
      </c>
      <c r="B274" s="3">
        <v>29</v>
      </c>
      <c r="C274" s="3">
        <v>0.78400000000000003</v>
      </c>
    </row>
    <row r="275" spans="1:3" hidden="1" x14ac:dyDescent="0.35">
      <c r="A275" s="2">
        <v>44178.947916666664</v>
      </c>
      <c r="B275" s="3">
        <v>24</v>
      </c>
      <c r="C275" s="3">
        <v>0.54800000000000004</v>
      </c>
    </row>
    <row r="276" spans="1:3" hidden="1" x14ac:dyDescent="0.35">
      <c r="A276" s="2">
        <v>44178.951388888891</v>
      </c>
      <c r="B276" s="3">
        <v>60</v>
      </c>
      <c r="C276" s="3">
        <v>0.28999999999999998</v>
      </c>
    </row>
    <row r="277" spans="1:3" hidden="1" x14ac:dyDescent="0.35">
      <c r="A277" s="2">
        <v>44178.954861111109</v>
      </c>
      <c r="B277" s="3">
        <v>50</v>
      </c>
      <c r="C277" s="3">
        <v>0.192</v>
      </c>
    </row>
    <row r="278" spans="1:3" hidden="1" x14ac:dyDescent="0.35">
      <c r="A278" s="2">
        <v>44178.958333333336</v>
      </c>
      <c r="B278" s="3">
        <v>358</v>
      </c>
      <c r="C278" s="3">
        <v>0.65</v>
      </c>
    </row>
    <row r="279" spans="1:3" hidden="1" x14ac:dyDescent="0.35">
      <c r="A279" s="2">
        <v>44178.961805555555</v>
      </c>
      <c r="B279" s="3">
        <v>12</v>
      </c>
      <c r="C279" s="3">
        <v>0.55600000000000005</v>
      </c>
    </row>
    <row r="280" spans="1:3" hidden="1" x14ac:dyDescent="0.35">
      <c r="A280" s="2">
        <v>44178.965277777781</v>
      </c>
      <c r="B280" s="3">
        <v>63</v>
      </c>
      <c r="C280" s="3">
        <v>0.152</v>
      </c>
    </row>
    <row r="281" spans="1:3" hidden="1" x14ac:dyDescent="0.35">
      <c r="A281" s="2">
        <v>44178.96875</v>
      </c>
      <c r="B281" s="3">
        <v>356</v>
      </c>
      <c r="C281" s="3">
        <v>0.68400000000000005</v>
      </c>
    </row>
    <row r="282" spans="1:3" hidden="1" x14ac:dyDescent="0.35">
      <c r="A282" s="2">
        <v>44178.972222222219</v>
      </c>
      <c r="B282" s="3">
        <v>360</v>
      </c>
      <c r="C282" s="3">
        <v>0.80200000000000005</v>
      </c>
    </row>
    <row r="283" spans="1:3" hidden="1" x14ac:dyDescent="0.35">
      <c r="A283" s="2">
        <v>44178.975694444445</v>
      </c>
      <c r="B283" s="3">
        <v>359</v>
      </c>
      <c r="C283" s="3">
        <v>1.1080000000000001</v>
      </c>
    </row>
    <row r="284" spans="1:3" hidden="1" x14ac:dyDescent="0.35">
      <c r="A284" s="2">
        <v>44178.979166666664</v>
      </c>
      <c r="B284" s="3">
        <v>360</v>
      </c>
      <c r="C284" s="3">
        <v>0.81599999999999995</v>
      </c>
    </row>
    <row r="285" spans="1:3" hidden="1" x14ac:dyDescent="0.35">
      <c r="A285" s="2">
        <v>44178.982638888891</v>
      </c>
      <c r="B285" s="3">
        <v>357</v>
      </c>
      <c r="C285" s="3">
        <v>0.73</v>
      </c>
    </row>
    <row r="286" spans="1:3" hidden="1" x14ac:dyDescent="0.35">
      <c r="A286" s="2">
        <v>44178.986111111109</v>
      </c>
      <c r="B286" s="3">
        <v>15</v>
      </c>
      <c r="C286" s="3">
        <v>1.004</v>
      </c>
    </row>
    <row r="287" spans="1:3" hidden="1" x14ac:dyDescent="0.35">
      <c r="A287" s="2">
        <v>44178.989583333336</v>
      </c>
      <c r="B287" s="3">
        <v>12</v>
      </c>
      <c r="C287" s="3">
        <v>0.70199999999999996</v>
      </c>
    </row>
    <row r="288" spans="1:3" hidden="1" x14ac:dyDescent="0.35">
      <c r="A288" s="2">
        <v>44178.993055555555</v>
      </c>
      <c r="B288" s="3">
        <v>68</v>
      </c>
      <c r="C288" s="3">
        <v>0.66200000000000003</v>
      </c>
    </row>
    <row r="289" spans="1:3" hidden="1" x14ac:dyDescent="0.35">
      <c r="A289" s="2">
        <v>44178.996527777781</v>
      </c>
      <c r="B289" s="3">
        <v>74</v>
      </c>
      <c r="C289" s="3">
        <v>0.24199999999999999</v>
      </c>
    </row>
  </sheetData>
  <autoFilter ref="A1:C289" xr:uid="{8A56B16E-ABD4-43B9-9559-1C253297AAAB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24" priority="1" operator="between">
      <formula>240</formula>
      <formula>330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filterMode="1"/>
  <dimension ref="A1:E289"/>
  <sheetViews>
    <sheetView workbookViewId="0">
      <selection activeCell="F25" sqref="F25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44179</v>
      </c>
      <c r="B2" s="3">
        <v>74</v>
      </c>
      <c r="C2" s="3">
        <v>9.6000000000000002E-2</v>
      </c>
    </row>
    <row r="3" spans="1:3" hidden="1" x14ac:dyDescent="0.35">
      <c r="A3" s="2">
        <v>44179.003472222219</v>
      </c>
      <c r="B3" s="3">
        <v>0</v>
      </c>
      <c r="C3" s="3">
        <v>0.77200000000000002</v>
      </c>
    </row>
    <row r="4" spans="1:3" hidden="1" x14ac:dyDescent="0.35">
      <c r="A4" s="2">
        <v>44179.006944444445</v>
      </c>
      <c r="B4" s="3">
        <v>46</v>
      </c>
      <c r="C4" s="3">
        <v>0.93</v>
      </c>
    </row>
    <row r="5" spans="1:3" hidden="1" x14ac:dyDescent="0.35">
      <c r="A5" s="2">
        <v>44179.010416666664</v>
      </c>
      <c r="B5" s="3">
        <v>3</v>
      </c>
      <c r="C5" s="3">
        <v>0.83199999999999996</v>
      </c>
    </row>
    <row r="6" spans="1:3" hidden="1" x14ac:dyDescent="0.35">
      <c r="A6" s="2">
        <v>44179.013888888891</v>
      </c>
      <c r="B6" s="3">
        <v>4</v>
      </c>
      <c r="C6" s="3">
        <v>0.42199999999999999</v>
      </c>
    </row>
    <row r="7" spans="1:3" hidden="1" x14ac:dyDescent="0.35">
      <c r="A7" s="2">
        <v>44179.017361111109</v>
      </c>
      <c r="B7" s="3">
        <v>0</v>
      </c>
      <c r="C7" s="3">
        <v>0.60599999999999998</v>
      </c>
    </row>
    <row r="8" spans="1:3" hidden="1" x14ac:dyDescent="0.35">
      <c r="A8" s="2">
        <v>44179.020833333336</v>
      </c>
      <c r="B8" s="3">
        <v>0</v>
      </c>
      <c r="C8" s="3">
        <v>0.68400000000000005</v>
      </c>
    </row>
    <row r="9" spans="1:3" hidden="1" x14ac:dyDescent="0.35">
      <c r="A9" s="2">
        <v>44179.024305555555</v>
      </c>
      <c r="B9" s="3">
        <v>2</v>
      </c>
      <c r="C9" s="3">
        <v>1.016</v>
      </c>
    </row>
    <row r="10" spans="1:3" hidden="1" x14ac:dyDescent="0.35">
      <c r="A10" s="2">
        <v>44179.027777777781</v>
      </c>
      <c r="B10" s="3">
        <v>26</v>
      </c>
      <c r="C10" s="3">
        <v>0.99</v>
      </c>
    </row>
    <row r="11" spans="1:3" hidden="1" x14ac:dyDescent="0.35">
      <c r="A11" s="2">
        <v>44179.03125</v>
      </c>
      <c r="B11" s="3">
        <v>49</v>
      </c>
      <c r="C11" s="3">
        <v>1.0940000000000001</v>
      </c>
    </row>
    <row r="12" spans="1:3" hidden="1" x14ac:dyDescent="0.35">
      <c r="A12" s="2">
        <v>44179.034722222219</v>
      </c>
      <c r="B12" s="3">
        <v>31</v>
      </c>
      <c r="C12" s="3">
        <v>1.1459999999999999</v>
      </c>
    </row>
    <row r="13" spans="1:3" hidden="1" x14ac:dyDescent="0.35">
      <c r="A13" s="2">
        <v>44179.038194444445</v>
      </c>
      <c r="B13" s="3">
        <v>61</v>
      </c>
      <c r="C13" s="3">
        <v>1.0900000000000001</v>
      </c>
    </row>
    <row r="14" spans="1:3" hidden="1" x14ac:dyDescent="0.35">
      <c r="A14" s="2">
        <v>44179.041666666664</v>
      </c>
      <c r="B14" s="3">
        <v>28</v>
      </c>
      <c r="C14" s="3">
        <v>1.234</v>
      </c>
    </row>
    <row r="15" spans="1:3" hidden="1" x14ac:dyDescent="0.35">
      <c r="A15" s="2">
        <v>44179.045138888891</v>
      </c>
      <c r="B15" s="3">
        <v>41</v>
      </c>
      <c r="C15" s="3">
        <v>1.4419999999999999</v>
      </c>
    </row>
    <row r="16" spans="1:3" hidden="1" x14ac:dyDescent="0.35">
      <c r="A16" s="2">
        <v>44179.048611111109</v>
      </c>
      <c r="B16" s="3">
        <v>44</v>
      </c>
      <c r="C16" s="3">
        <v>1.56</v>
      </c>
    </row>
    <row r="17" spans="1:5" hidden="1" x14ac:dyDescent="0.35">
      <c r="A17" s="2">
        <v>44179.052083333336</v>
      </c>
      <c r="B17" s="3">
        <v>45</v>
      </c>
      <c r="C17" s="3">
        <v>1.57</v>
      </c>
    </row>
    <row r="18" spans="1:5" hidden="1" x14ac:dyDescent="0.35">
      <c r="A18" s="2">
        <v>44179.055555555555</v>
      </c>
      <c r="B18" s="3">
        <v>42</v>
      </c>
      <c r="C18" s="3">
        <v>1.18</v>
      </c>
    </row>
    <row r="19" spans="1:5" hidden="1" x14ac:dyDescent="0.35">
      <c r="A19" s="2">
        <v>44179.059027777781</v>
      </c>
      <c r="B19" s="3">
        <v>34</v>
      </c>
      <c r="C19" s="3">
        <v>0.79200000000000004</v>
      </c>
    </row>
    <row r="20" spans="1:5" hidden="1" x14ac:dyDescent="0.35">
      <c r="A20" s="2">
        <v>44179.0625</v>
      </c>
      <c r="B20" s="3">
        <v>58</v>
      </c>
      <c r="C20" s="3">
        <v>0.20599999999999999</v>
      </c>
    </row>
    <row r="21" spans="1:5" hidden="1" x14ac:dyDescent="0.35">
      <c r="A21" s="2">
        <v>44179.065972222219</v>
      </c>
      <c r="B21" s="3">
        <v>184</v>
      </c>
      <c r="C21" s="3">
        <v>4.5999999999999999E-2</v>
      </c>
    </row>
    <row r="22" spans="1:5" hidden="1" x14ac:dyDescent="0.35">
      <c r="A22" s="2">
        <v>44179.069444444445</v>
      </c>
      <c r="B22" s="3">
        <v>171</v>
      </c>
      <c r="C22" s="3">
        <v>0.47799999999999998</v>
      </c>
    </row>
    <row r="23" spans="1:5" hidden="1" x14ac:dyDescent="0.35">
      <c r="A23" s="2">
        <v>44179.072916666664</v>
      </c>
      <c r="B23" s="3">
        <v>174</v>
      </c>
      <c r="C23" s="3">
        <v>0.76600000000000001</v>
      </c>
    </row>
    <row r="24" spans="1:5" hidden="1" x14ac:dyDescent="0.35">
      <c r="A24" s="2">
        <v>44179.076388888891</v>
      </c>
      <c r="B24" s="3">
        <v>180</v>
      </c>
      <c r="C24" s="3">
        <v>0.45400000000000001</v>
      </c>
    </row>
    <row r="25" spans="1:5" x14ac:dyDescent="0.35">
      <c r="A25" s="2">
        <v>44179.079861111109</v>
      </c>
      <c r="B25" s="3">
        <v>267</v>
      </c>
      <c r="C25" s="3">
        <v>0.442</v>
      </c>
      <c r="E25" t="s">
        <v>11</v>
      </c>
    </row>
    <row r="26" spans="1:5" hidden="1" x14ac:dyDescent="0.35">
      <c r="A26" s="2">
        <v>44179.083333333336</v>
      </c>
      <c r="B26" s="3">
        <v>335</v>
      </c>
      <c r="C26" s="3">
        <v>0.25800000000000001</v>
      </c>
    </row>
    <row r="27" spans="1:5" x14ac:dyDescent="0.35">
      <c r="A27" s="2">
        <v>44179.086805555555</v>
      </c>
      <c r="B27" s="3">
        <v>270</v>
      </c>
      <c r="C27" s="3">
        <v>0.06</v>
      </c>
    </row>
    <row r="28" spans="1:5" hidden="1" x14ac:dyDescent="0.35">
      <c r="A28" s="2">
        <v>44179.090277777781</v>
      </c>
      <c r="B28" s="3">
        <v>43</v>
      </c>
      <c r="C28" s="3">
        <v>0.58599999999999997</v>
      </c>
    </row>
    <row r="29" spans="1:5" hidden="1" x14ac:dyDescent="0.35">
      <c r="A29" s="2">
        <v>44179.09375</v>
      </c>
      <c r="B29" s="3">
        <v>59</v>
      </c>
      <c r="C29" s="3">
        <v>1.1080000000000001</v>
      </c>
    </row>
    <row r="30" spans="1:5" hidden="1" x14ac:dyDescent="0.35">
      <c r="A30" s="2">
        <v>44179.097222222219</v>
      </c>
      <c r="B30" s="3">
        <v>36</v>
      </c>
      <c r="C30" s="3">
        <v>1.3640000000000001</v>
      </c>
    </row>
    <row r="31" spans="1:5" hidden="1" x14ac:dyDescent="0.35">
      <c r="A31" s="2">
        <v>44179.100694444445</v>
      </c>
      <c r="B31" s="3">
        <v>43</v>
      </c>
      <c r="C31" s="3">
        <v>1.75</v>
      </c>
    </row>
    <row r="32" spans="1:5" hidden="1" x14ac:dyDescent="0.35">
      <c r="A32" s="2">
        <v>44179.104166666664</v>
      </c>
      <c r="B32" s="3">
        <v>32</v>
      </c>
      <c r="C32" s="3">
        <v>1.4339999999999999</v>
      </c>
    </row>
    <row r="33" spans="1:3" hidden="1" x14ac:dyDescent="0.35">
      <c r="A33" s="2">
        <v>44179.107638888891</v>
      </c>
      <c r="B33" s="3">
        <v>14</v>
      </c>
      <c r="C33" s="3">
        <v>1.046</v>
      </c>
    </row>
    <row r="34" spans="1:3" hidden="1" x14ac:dyDescent="0.35">
      <c r="A34" s="2">
        <v>44179.111111111109</v>
      </c>
      <c r="B34" s="3">
        <v>12</v>
      </c>
      <c r="C34" s="3">
        <v>1.3460000000000001</v>
      </c>
    </row>
    <row r="35" spans="1:3" hidden="1" x14ac:dyDescent="0.35">
      <c r="A35" s="2">
        <v>44179.114583333336</v>
      </c>
      <c r="B35" s="3">
        <v>29</v>
      </c>
      <c r="C35" s="3">
        <v>1.298</v>
      </c>
    </row>
    <row r="36" spans="1:3" hidden="1" x14ac:dyDescent="0.35">
      <c r="A36" s="2">
        <v>44179.118055555555</v>
      </c>
      <c r="B36" s="3">
        <v>8</v>
      </c>
      <c r="C36" s="3">
        <v>1.264</v>
      </c>
    </row>
    <row r="37" spans="1:3" hidden="1" x14ac:dyDescent="0.35">
      <c r="A37" s="2">
        <v>44179.121527777781</v>
      </c>
      <c r="B37" s="3">
        <v>3</v>
      </c>
      <c r="C37" s="3">
        <v>1.57</v>
      </c>
    </row>
    <row r="38" spans="1:3" hidden="1" x14ac:dyDescent="0.35">
      <c r="A38" s="2">
        <v>44179.125</v>
      </c>
      <c r="B38" s="3">
        <v>38</v>
      </c>
      <c r="C38" s="3">
        <v>1.5980000000000001</v>
      </c>
    </row>
    <row r="39" spans="1:3" hidden="1" x14ac:dyDescent="0.35">
      <c r="A39" s="2">
        <v>44179.128472222219</v>
      </c>
      <c r="B39" s="3">
        <v>2</v>
      </c>
      <c r="C39" s="3">
        <v>1.3520000000000001</v>
      </c>
    </row>
    <row r="40" spans="1:3" hidden="1" x14ac:dyDescent="0.35">
      <c r="A40" s="2">
        <v>44179.131944444445</v>
      </c>
      <c r="B40" s="3">
        <v>5</v>
      </c>
      <c r="C40" s="3">
        <v>1.222</v>
      </c>
    </row>
    <row r="41" spans="1:3" hidden="1" x14ac:dyDescent="0.35">
      <c r="A41" s="2">
        <v>44179.135416666664</v>
      </c>
      <c r="B41" s="3">
        <v>20</v>
      </c>
      <c r="C41" s="3">
        <v>0.98</v>
      </c>
    </row>
    <row r="42" spans="1:3" hidden="1" x14ac:dyDescent="0.35">
      <c r="A42" s="2">
        <v>44179.138888888891</v>
      </c>
      <c r="B42" s="3">
        <v>31</v>
      </c>
      <c r="C42" s="3">
        <v>0.83399999999999996</v>
      </c>
    </row>
    <row r="43" spans="1:3" hidden="1" x14ac:dyDescent="0.35">
      <c r="A43" s="2">
        <v>44179.142361111109</v>
      </c>
      <c r="B43" s="3">
        <v>360</v>
      </c>
      <c r="C43" s="3">
        <v>0.96</v>
      </c>
    </row>
    <row r="44" spans="1:3" hidden="1" x14ac:dyDescent="0.35">
      <c r="A44" s="2">
        <v>44179.145833333336</v>
      </c>
      <c r="B44" s="3">
        <v>0</v>
      </c>
      <c r="C44" s="3">
        <v>0.56599999999999995</v>
      </c>
    </row>
    <row r="45" spans="1:3" hidden="1" x14ac:dyDescent="0.35">
      <c r="A45" s="2">
        <v>44179.149305555555</v>
      </c>
      <c r="B45" s="3">
        <v>57</v>
      </c>
      <c r="C45" s="3">
        <v>9.6000000000000002E-2</v>
      </c>
    </row>
    <row r="46" spans="1:3" hidden="1" x14ac:dyDescent="0.35">
      <c r="A46" s="2">
        <v>44179.152777777781</v>
      </c>
      <c r="B46" s="3">
        <v>0</v>
      </c>
      <c r="C46" s="3">
        <v>0</v>
      </c>
    </row>
    <row r="47" spans="1:3" hidden="1" x14ac:dyDescent="0.35">
      <c r="A47" s="2">
        <v>44179.15625</v>
      </c>
      <c r="B47" s="3">
        <v>0</v>
      </c>
      <c r="C47" s="3">
        <v>0</v>
      </c>
    </row>
    <row r="48" spans="1:3" hidden="1" x14ac:dyDescent="0.35">
      <c r="A48" s="2">
        <v>44179.159722222219</v>
      </c>
      <c r="B48" s="3">
        <v>0</v>
      </c>
      <c r="C48" s="3">
        <v>0</v>
      </c>
    </row>
    <row r="49" spans="1:3" hidden="1" x14ac:dyDescent="0.35">
      <c r="A49" s="2">
        <v>44179.163194444445</v>
      </c>
      <c r="B49" s="3">
        <v>18</v>
      </c>
      <c r="C49" s="3">
        <v>0.23400000000000001</v>
      </c>
    </row>
    <row r="50" spans="1:3" hidden="1" x14ac:dyDescent="0.35">
      <c r="A50" s="2">
        <v>44179.166666666664</v>
      </c>
      <c r="B50" s="3">
        <v>4</v>
      </c>
      <c r="C50" s="3">
        <v>0.72</v>
      </c>
    </row>
    <row r="51" spans="1:3" hidden="1" x14ac:dyDescent="0.35">
      <c r="A51" s="2">
        <v>44179.170138888891</v>
      </c>
      <c r="B51" s="3">
        <v>0</v>
      </c>
      <c r="C51" s="3">
        <v>1.232</v>
      </c>
    </row>
    <row r="52" spans="1:3" hidden="1" x14ac:dyDescent="0.35">
      <c r="A52" s="2">
        <v>44179.173611111109</v>
      </c>
      <c r="B52" s="3">
        <v>13</v>
      </c>
      <c r="C52" s="3">
        <v>1.506</v>
      </c>
    </row>
    <row r="53" spans="1:3" hidden="1" x14ac:dyDescent="0.35">
      <c r="A53" s="2">
        <v>44179.177083333336</v>
      </c>
      <c r="B53" s="3">
        <v>44</v>
      </c>
      <c r="C53" s="3">
        <v>1.6180000000000001</v>
      </c>
    </row>
    <row r="54" spans="1:3" hidden="1" x14ac:dyDescent="0.35">
      <c r="A54" s="2">
        <v>44179.180555555555</v>
      </c>
      <c r="B54" s="3">
        <v>6</v>
      </c>
      <c r="C54" s="3">
        <v>0.97199999999999998</v>
      </c>
    </row>
    <row r="55" spans="1:3" hidden="1" x14ac:dyDescent="0.35">
      <c r="A55" s="2">
        <v>44179.184027777781</v>
      </c>
      <c r="B55" s="3">
        <v>0</v>
      </c>
      <c r="C55" s="3">
        <v>0.27400000000000002</v>
      </c>
    </row>
    <row r="56" spans="1:3" hidden="1" x14ac:dyDescent="0.35">
      <c r="A56" s="2">
        <v>44179.1875</v>
      </c>
      <c r="B56" s="3">
        <v>2</v>
      </c>
      <c r="C56" s="3">
        <v>1.4E-2</v>
      </c>
    </row>
    <row r="57" spans="1:3" hidden="1" x14ac:dyDescent="0.35">
      <c r="A57" s="2">
        <v>44179.190972222219</v>
      </c>
      <c r="B57" s="3">
        <v>0</v>
      </c>
      <c r="C57" s="3">
        <v>3.7999999999999999E-2</v>
      </c>
    </row>
    <row r="58" spans="1:3" hidden="1" x14ac:dyDescent="0.35">
      <c r="A58" s="2">
        <v>44179.194444444445</v>
      </c>
      <c r="B58" s="3">
        <v>0</v>
      </c>
      <c r="C58" s="3">
        <v>0.16800000000000001</v>
      </c>
    </row>
    <row r="59" spans="1:3" hidden="1" x14ac:dyDescent="0.35">
      <c r="A59" s="2">
        <v>44179.197916666664</v>
      </c>
      <c r="B59" s="3">
        <v>0</v>
      </c>
      <c r="C59" s="3">
        <v>0</v>
      </c>
    </row>
    <row r="60" spans="1:3" hidden="1" x14ac:dyDescent="0.35">
      <c r="A60" s="2">
        <v>44179.201388888891</v>
      </c>
      <c r="B60" s="3">
        <v>0</v>
      </c>
      <c r="C60" s="3">
        <v>0</v>
      </c>
    </row>
    <row r="61" spans="1:3" hidden="1" x14ac:dyDescent="0.35">
      <c r="A61" s="2">
        <v>44179.204861111109</v>
      </c>
      <c r="B61" s="3">
        <v>0</v>
      </c>
      <c r="C61" s="3">
        <v>0</v>
      </c>
    </row>
    <row r="62" spans="1:3" hidden="1" x14ac:dyDescent="0.35">
      <c r="A62" s="2">
        <v>44179.208333333336</v>
      </c>
      <c r="B62" s="3">
        <v>0</v>
      </c>
      <c r="C62" s="3">
        <v>0</v>
      </c>
    </row>
    <row r="63" spans="1:3" hidden="1" x14ac:dyDescent="0.35">
      <c r="A63" s="2">
        <v>44179.211805555555</v>
      </c>
      <c r="B63" s="3">
        <v>0</v>
      </c>
      <c r="C63" s="3">
        <v>0</v>
      </c>
    </row>
    <row r="64" spans="1:3" hidden="1" x14ac:dyDescent="0.35">
      <c r="A64" s="2">
        <v>44179.215277777781</v>
      </c>
      <c r="B64" s="3">
        <v>0</v>
      </c>
      <c r="C64" s="3">
        <v>0</v>
      </c>
    </row>
    <row r="65" spans="1:3" hidden="1" x14ac:dyDescent="0.35">
      <c r="A65" s="2">
        <v>44179.21875</v>
      </c>
      <c r="B65" s="3">
        <v>0</v>
      </c>
      <c r="C65" s="3">
        <v>0</v>
      </c>
    </row>
    <row r="66" spans="1:3" hidden="1" x14ac:dyDescent="0.35">
      <c r="A66" s="2">
        <v>44179.222222222219</v>
      </c>
      <c r="B66" s="3">
        <v>0</v>
      </c>
      <c r="C66" s="3">
        <v>0</v>
      </c>
    </row>
    <row r="67" spans="1:3" hidden="1" x14ac:dyDescent="0.35">
      <c r="A67" s="2">
        <v>44179.225694444445</v>
      </c>
      <c r="B67" s="3">
        <v>0</v>
      </c>
      <c r="C67" s="3">
        <v>1.7999999999999999E-2</v>
      </c>
    </row>
    <row r="68" spans="1:3" hidden="1" x14ac:dyDescent="0.35">
      <c r="A68" s="2">
        <v>44179.229166666664</v>
      </c>
      <c r="B68" s="3">
        <v>0</v>
      </c>
      <c r="C68" s="3">
        <v>0.49</v>
      </c>
    </row>
    <row r="69" spans="1:3" hidden="1" x14ac:dyDescent="0.35">
      <c r="A69" s="2">
        <v>44179.232638888891</v>
      </c>
      <c r="B69" s="3">
        <v>6</v>
      </c>
      <c r="C69" s="3">
        <v>0.56000000000000005</v>
      </c>
    </row>
    <row r="70" spans="1:3" hidden="1" x14ac:dyDescent="0.35">
      <c r="A70" s="2">
        <v>44179.236111111109</v>
      </c>
      <c r="B70" s="3">
        <v>359</v>
      </c>
      <c r="C70" s="3">
        <v>0.124</v>
      </c>
    </row>
    <row r="71" spans="1:3" hidden="1" x14ac:dyDescent="0.35">
      <c r="A71" s="2">
        <v>44179.239583333336</v>
      </c>
      <c r="B71" s="3">
        <v>0</v>
      </c>
      <c r="C71" s="3">
        <v>0.192</v>
      </c>
    </row>
    <row r="72" spans="1:3" hidden="1" x14ac:dyDescent="0.35">
      <c r="A72" s="2">
        <v>44179.243055555555</v>
      </c>
      <c r="B72" s="3">
        <v>22</v>
      </c>
      <c r="C72" s="3">
        <v>0.158</v>
      </c>
    </row>
    <row r="73" spans="1:3" hidden="1" x14ac:dyDescent="0.35">
      <c r="A73" s="2">
        <v>44179.246527777781</v>
      </c>
      <c r="B73" s="3">
        <v>0</v>
      </c>
      <c r="C73" s="3">
        <v>0.18</v>
      </c>
    </row>
    <row r="74" spans="1:3" hidden="1" x14ac:dyDescent="0.35">
      <c r="A74" s="2">
        <v>44179.25</v>
      </c>
      <c r="B74" s="3">
        <v>0</v>
      </c>
      <c r="C74" s="3">
        <v>0.252</v>
      </c>
    </row>
    <row r="75" spans="1:3" hidden="1" x14ac:dyDescent="0.35">
      <c r="A75" s="2">
        <v>44179.253472222219</v>
      </c>
      <c r="B75" s="3">
        <v>0</v>
      </c>
      <c r="C75" s="3">
        <v>0</v>
      </c>
    </row>
    <row r="76" spans="1:3" hidden="1" x14ac:dyDescent="0.35">
      <c r="A76" s="2">
        <v>44179.256944444445</v>
      </c>
      <c r="B76" s="3">
        <v>0</v>
      </c>
      <c r="C76" s="3">
        <v>0</v>
      </c>
    </row>
    <row r="77" spans="1:3" hidden="1" x14ac:dyDescent="0.35">
      <c r="A77" s="2">
        <v>44179.260416666664</v>
      </c>
      <c r="B77" s="3">
        <v>0</v>
      </c>
      <c r="C77" s="3">
        <v>0</v>
      </c>
    </row>
    <row r="78" spans="1:3" hidden="1" x14ac:dyDescent="0.35">
      <c r="A78" s="2">
        <v>44179.263888888891</v>
      </c>
      <c r="B78" s="3">
        <v>0</v>
      </c>
      <c r="C78" s="3">
        <v>1.7999999999999999E-2</v>
      </c>
    </row>
    <row r="79" spans="1:3" hidden="1" x14ac:dyDescent="0.35">
      <c r="A79" s="2">
        <v>44179.267361111109</v>
      </c>
      <c r="B79" s="3">
        <v>0</v>
      </c>
      <c r="C79" s="3">
        <v>0.10199999999999999</v>
      </c>
    </row>
    <row r="80" spans="1:3" hidden="1" x14ac:dyDescent="0.35">
      <c r="A80" s="2">
        <v>44179.270833333336</v>
      </c>
      <c r="B80" s="3">
        <v>0</v>
      </c>
      <c r="C80" s="3">
        <v>0</v>
      </c>
    </row>
    <row r="81" spans="1:3" hidden="1" x14ac:dyDescent="0.35">
      <c r="A81" s="2">
        <v>44179.274305555555</v>
      </c>
      <c r="B81" s="3">
        <v>0</v>
      </c>
      <c r="C81" s="3">
        <v>0.24399999999999999</v>
      </c>
    </row>
    <row r="82" spans="1:3" hidden="1" x14ac:dyDescent="0.35">
      <c r="A82" s="2">
        <v>44179.277777777781</v>
      </c>
      <c r="B82" s="3">
        <v>10</v>
      </c>
      <c r="C82" s="3">
        <v>0.57799999999999996</v>
      </c>
    </row>
    <row r="83" spans="1:3" hidden="1" x14ac:dyDescent="0.35">
      <c r="A83" s="2">
        <v>44179.28125</v>
      </c>
      <c r="B83" s="3">
        <v>90</v>
      </c>
      <c r="C83" s="3">
        <v>0.42199999999999999</v>
      </c>
    </row>
    <row r="84" spans="1:3" hidden="1" x14ac:dyDescent="0.35">
      <c r="A84" s="2">
        <v>44179.284722222219</v>
      </c>
      <c r="B84" s="3">
        <v>177</v>
      </c>
      <c r="C84" s="3">
        <v>9.4E-2</v>
      </c>
    </row>
    <row r="85" spans="1:3" hidden="1" x14ac:dyDescent="0.35">
      <c r="A85" s="2">
        <v>44179.288194444445</v>
      </c>
      <c r="B85" s="3">
        <v>0</v>
      </c>
      <c r="C85" s="3">
        <v>0</v>
      </c>
    </row>
    <row r="86" spans="1:3" hidden="1" x14ac:dyDescent="0.35">
      <c r="A86" s="2">
        <v>44179.291666666664</v>
      </c>
      <c r="B86" s="3">
        <v>0</v>
      </c>
      <c r="C86" s="3">
        <v>0</v>
      </c>
    </row>
    <row r="87" spans="1:3" hidden="1" x14ac:dyDescent="0.35">
      <c r="A87" s="2">
        <v>44179.295138888891</v>
      </c>
      <c r="B87" s="3">
        <v>0</v>
      </c>
      <c r="C87" s="3">
        <v>0</v>
      </c>
    </row>
    <row r="88" spans="1:3" hidden="1" x14ac:dyDescent="0.35">
      <c r="A88" s="2">
        <v>44179.298611111109</v>
      </c>
      <c r="B88" s="3">
        <v>0</v>
      </c>
      <c r="C88" s="3">
        <v>0</v>
      </c>
    </row>
    <row r="89" spans="1:3" hidden="1" x14ac:dyDescent="0.35">
      <c r="A89" s="2">
        <v>44179.302083333336</v>
      </c>
      <c r="B89" s="3">
        <v>0</v>
      </c>
      <c r="C89" s="3">
        <v>0</v>
      </c>
    </row>
    <row r="90" spans="1:3" hidden="1" x14ac:dyDescent="0.35">
      <c r="A90" s="2">
        <v>44179.305555555555</v>
      </c>
      <c r="B90" s="3">
        <v>0</v>
      </c>
      <c r="C90" s="3">
        <v>0</v>
      </c>
    </row>
    <row r="91" spans="1:3" hidden="1" x14ac:dyDescent="0.35">
      <c r="A91" s="2">
        <v>44179.309027777781</v>
      </c>
      <c r="B91" s="3">
        <v>0</v>
      </c>
      <c r="C91" s="3">
        <v>0</v>
      </c>
    </row>
    <row r="92" spans="1:3" hidden="1" x14ac:dyDescent="0.35">
      <c r="A92" s="2">
        <v>44179.3125</v>
      </c>
      <c r="B92" s="3">
        <v>0</v>
      </c>
      <c r="C92" s="3">
        <v>0</v>
      </c>
    </row>
    <row r="93" spans="1:3" hidden="1" x14ac:dyDescent="0.35">
      <c r="A93" s="2">
        <v>44179.315972222219</v>
      </c>
      <c r="B93" s="3">
        <v>0</v>
      </c>
      <c r="C93" s="3">
        <v>0.23799999999999999</v>
      </c>
    </row>
    <row r="94" spans="1:3" hidden="1" x14ac:dyDescent="0.35">
      <c r="A94" s="2">
        <v>44179.319444444445</v>
      </c>
      <c r="B94" s="3">
        <v>17</v>
      </c>
      <c r="C94" s="3">
        <v>0.34799999999999998</v>
      </c>
    </row>
    <row r="95" spans="1:3" hidden="1" x14ac:dyDescent="0.35">
      <c r="A95" s="2">
        <v>44179.322916666664</v>
      </c>
      <c r="B95" s="3">
        <v>0</v>
      </c>
      <c r="C95" s="3">
        <v>1.4E-2</v>
      </c>
    </row>
    <row r="96" spans="1:3" hidden="1" x14ac:dyDescent="0.35">
      <c r="A96" s="2">
        <v>44179.326388888891</v>
      </c>
      <c r="B96" s="3">
        <v>179</v>
      </c>
      <c r="C96" s="3">
        <v>0.41599999999999998</v>
      </c>
    </row>
    <row r="97" spans="1:3" hidden="1" x14ac:dyDescent="0.35">
      <c r="A97" s="2">
        <v>44179.329861111109</v>
      </c>
      <c r="B97" s="3">
        <v>175</v>
      </c>
      <c r="C97" s="3">
        <v>0.77200000000000002</v>
      </c>
    </row>
    <row r="98" spans="1:3" hidden="1" x14ac:dyDescent="0.35">
      <c r="A98" s="2">
        <v>44179.333333333336</v>
      </c>
      <c r="B98" s="3">
        <v>176</v>
      </c>
      <c r="C98" s="3">
        <v>1.028</v>
      </c>
    </row>
    <row r="99" spans="1:3" hidden="1" x14ac:dyDescent="0.35">
      <c r="A99" s="2">
        <v>44179.336805555555</v>
      </c>
      <c r="B99" s="3">
        <v>183</v>
      </c>
      <c r="C99" s="3">
        <v>1.1180000000000001</v>
      </c>
    </row>
    <row r="100" spans="1:3" hidden="1" x14ac:dyDescent="0.35">
      <c r="A100" s="2">
        <v>44179.340277777781</v>
      </c>
      <c r="B100" s="3">
        <v>183</v>
      </c>
      <c r="C100" s="3">
        <v>1.216</v>
      </c>
    </row>
    <row r="101" spans="1:3" hidden="1" x14ac:dyDescent="0.35">
      <c r="A101" s="2">
        <v>44179.34375</v>
      </c>
      <c r="B101" s="3">
        <v>190</v>
      </c>
      <c r="C101" s="3">
        <v>1.1240000000000001</v>
      </c>
    </row>
    <row r="102" spans="1:3" hidden="1" x14ac:dyDescent="0.35">
      <c r="A102" s="2">
        <v>44179.347222222219</v>
      </c>
      <c r="B102" s="3">
        <v>197</v>
      </c>
      <c r="C102" s="3">
        <v>1.012</v>
      </c>
    </row>
    <row r="103" spans="1:3" hidden="1" x14ac:dyDescent="0.35">
      <c r="A103" s="2">
        <v>44179.350694444445</v>
      </c>
      <c r="B103" s="3">
        <v>227</v>
      </c>
      <c r="C103" s="3">
        <v>1.036</v>
      </c>
    </row>
    <row r="104" spans="1:3" hidden="1" x14ac:dyDescent="0.35">
      <c r="A104" s="2">
        <v>44179.354166666664</v>
      </c>
      <c r="B104" s="3">
        <v>204</v>
      </c>
      <c r="C104" s="3">
        <v>0.99</v>
      </c>
    </row>
    <row r="105" spans="1:3" hidden="1" x14ac:dyDescent="0.35">
      <c r="A105" s="2">
        <v>44179.357638888891</v>
      </c>
      <c r="B105" s="3">
        <v>189</v>
      </c>
      <c r="C105" s="3">
        <v>0.68200000000000005</v>
      </c>
    </row>
    <row r="106" spans="1:3" hidden="1" x14ac:dyDescent="0.35">
      <c r="A106" s="2">
        <v>44179.361111111109</v>
      </c>
      <c r="B106" s="3">
        <v>209</v>
      </c>
      <c r="C106" s="3">
        <v>0.84</v>
      </c>
    </row>
    <row r="107" spans="1:3" hidden="1" x14ac:dyDescent="0.35">
      <c r="A107" s="2">
        <v>44179.364583333336</v>
      </c>
      <c r="B107" s="3">
        <v>198</v>
      </c>
      <c r="C107" s="3">
        <v>0.68600000000000005</v>
      </c>
    </row>
    <row r="108" spans="1:3" hidden="1" x14ac:dyDescent="0.35">
      <c r="A108" s="2">
        <v>44179.368055555555</v>
      </c>
      <c r="B108" s="3">
        <v>205</v>
      </c>
      <c r="C108" s="3">
        <v>0.748</v>
      </c>
    </row>
    <row r="109" spans="1:3" hidden="1" x14ac:dyDescent="0.35">
      <c r="A109" s="2">
        <v>44179.371527777781</v>
      </c>
      <c r="B109" s="3">
        <v>192</v>
      </c>
      <c r="C109" s="3">
        <v>0.70599999999999996</v>
      </c>
    </row>
    <row r="110" spans="1:3" hidden="1" x14ac:dyDescent="0.35">
      <c r="A110" s="2">
        <v>44179.375</v>
      </c>
      <c r="B110" s="3">
        <v>227</v>
      </c>
      <c r="C110" s="3">
        <v>0.96599999999999997</v>
      </c>
    </row>
    <row r="111" spans="1:3" hidden="1" x14ac:dyDescent="0.35">
      <c r="A111" s="2">
        <v>44179.378472222219</v>
      </c>
      <c r="B111" s="3">
        <v>213</v>
      </c>
      <c r="C111" s="3">
        <v>0.83199999999999996</v>
      </c>
    </row>
    <row r="112" spans="1:3" hidden="1" x14ac:dyDescent="0.35">
      <c r="A112" s="2">
        <v>44179.381944444445</v>
      </c>
      <c r="B112" s="3">
        <v>155</v>
      </c>
      <c r="C112" s="3">
        <v>0.66200000000000003</v>
      </c>
    </row>
    <row r="113" spans="1:3" hidden="1" x14ac:dyDescent="0.35">
      <c r="A113" s="2">
        <v>44179.385416666664</v>
      </c>
      <c r="B113" s="3">
        <v>185</v>
      </c>
      <c r="C113" s="3">
        <v>0.57399999999999995</v>
      </c>
    </row>
    <row r="114" spans="1:3" hidden="1" x14ac:dyDescent="0.35">
      <c r="A114" s="2">
        <v>44179.388888888891</v>
      </c>
      <c r="B114" s="3">
        <v>172</v>
      </c>
      <c r="C114" s="3">
        <v>0.52400000000000002</v>
      </c>
    </row>
    <row r="115" spans="1:3" x14ac:dyDescent="0.35">
      <c r="A115" s="2">
        <v>44179.392361111109</v>
      </c>
      <c r="B115" s="3">
        <v>248</v>
      </c>
      <c r="C115" s="3">
        <v>0.79400000000000004</v>
      </c>
    </row>
    <row r="116" spans="1:3" x14ac:dyDescent="0.35">
      <c r="A116" s="2">
        <v>44179.395833333336</v>
      </c>
      <c r="B116" s="3">
        <v>271</v>
      </c>
      <c r="C116" s="3">
        <v>0.88</v>
      </c>
    </row>
    <row r="117" spans="1:3" hidden="1" x14ac:dyDescent="0.35">
      <c r="A117" s="2">
        <v>44179.399305555555</v>
      </c>
      <c r="B117" s="3">
        <v>193</v>
      </c>
      <c r="C117" s="3">
        <v>0.80400000000000005</v>
      </c>
    </row>
    <row r="118" spans="1:3" hidden="1" x14ac:dyDescent="0.35">
      <c r="A118" s="2">
        <v>44179.402777777781</v>
      </c>
      <c r="B118" s="3">
        <v>217</v>
      </c>
      <c r="C118" s="3">
        <v>0.47199999999999998</v>
      </c>
    </row>
    <row r="119" spans="1:3" x14ac:dyDescent="0.35">
      <c r="A119" s="2">
        <v>44179.40625</v>
      </c>
      <c r="B119" s="3">
        <v>243</v>
      </c>
      <c r="C119" s="3">
        <v>0.20399999999999999</v>
      </c>
    </row>
    <row r="120" spans="1:3" x14ac:dyDescent="0.35">
      <c r="A120" s="2">
        <v>44179.409722222219</v>
      </c>
      <c r="B120" s="3">
        <v>258</v>
      </c>
      <c r="C120" s="3">
        <v>0.60799999999999998</v>
      </c>
    </row>
    <row r="121" spans="1:3" hidden="1" x14ac:dyDescent="0.35">
      <c r="A121" s="2">
        <v>44179.413194444445</v>
      </c>
      <c r="B121" s="3">
        <v>185</v>
      </c>
      <c r="C121" s="3">
        <v>0.66200000000000003</v>
      </c>
    </row>
    <row r="122" spans="1:3" hidden="1" x14ac:dyDescent="0.35">
      <c r="A122" s="2">
        <v>44179.416666666664</v>
      </c>
      <c r="B122" s="3">
        <v>229</v>
      </c>
      <c r="C122" s="3">
        <v>0.71799999999999997</v>
      </c>
    </row>
    <row r="123" spans="1:3" hidden="1" x14ac:dyDescent="0.35">
      <c r="A123" s="2">
        <v>44179.420138888891</v>
      </c>
      <c r="B123" s="3">
        <v>125</v>
      </c>
      <c r="C123" s="3">
        <v>0.57199999999999995</v>
      </c>
    </row>
    <row r="124" spans="1:3" hidden="1" x14ac:dyDescent="0.35">
      <c r="A124" s="2">
        <v>44179.423611111109</v>
      </c>
      <c r="B124" s="3">
        <v>176</v>
      </c>
      <c r="C124" s="3">
        <v>0.998</v>
      </c>
    </row>
    <row r="125" spans="1:3" hidden="1" x14ac:dyDescent="0.35">
      <c r="A125" s="2">
        <v>44179.427083333336</v>
      </c>
      <c r="B125" s="3">
        <v>156</v>
      </c>
      <c r="C125" s="3">
        <v>1.054</v>
      </c>
    </row>
    <row r="126" spans="1:3" hidden="1" x14ac:dyDescent="0.35">
      <c r="A126" s="2">
        <v>44179.430555555555</v>
      </c>
      <c r="B126" s="3">
        <v>208</v>
      </c>
      <c r="C126" s="3">
        <v>0.93200000000000005</v>
      </c>
    </row>
    <row r="127" spans="1:3" hidden="1" x14ac:dyDescent="0.35">
      <c r="A127" s="2">
        <v>44179.434027777781</v>
      </c>
      <c r="B127" s="3">
        <v>238</v>
      </c>
      <c r="C127" s="3">
        <v>0.6</v>
      </c>
    </row>
    <row r="128" spans="1:3" hidden="1" x14ac:dyDescent="0.35">
      <c r="A128" s="2">
        <v>44179.4375</v>
      </c>
      <c r="B128" s="3">
        <v>184</v>
      </c>
      <c r="C128" s="3">
        <v>1.262</v>
      </c>
    </row>
    <row r="129" spans="1:3" hidden="1" x14ac:dyDescent="0.35">
      <c r="A129" s="2">
        <v>44179.440972222219</v>
      </c>
      <c r="B129" s="3">
        <v>215</v>
      </c>
      <c r="C129" s="3">
        <v>1.702</v>
      </c>
    </row>
    <row r="130" spans="1:3" hidden="1" x14ac:dyDescent="0.35">
      <c r="A130" s="2">
        <v>44179.444444444445</v>
      </c>
      <c r="B130" s="3">
        <v>219</v>
      </c>
      <c r="C130" s="3">
        <v>2.1040000000000001</v>
      </c>
    </row>
    <row r="131" spans="1:3" hidden="1" x14ac:dyDescent="0.35">
      <c r="A131" s="2">
        <v>44179.447916666664</v>
      </c>
      <c r="B131" s="3">
        <v>206</v>
      </c>
      <c r="C131" s="3">
        <v>2.5019999999999998</v>
      </c>
    </row>
    <row r="132" spans="1:3" hidden="1" x14ac:dyDescent="0.35">
      <c r="A132" s="2">
        <v>44179.451388888891</v>
      </c>
      <c r="B132" s="3">
        <v>197</v>
      </c>
      <c r="C132" s="3">
        <v>2.0680000000000001</v>
      </c>
    </row>
    <row r="133" spans="1:3" hidden="1" x14ac:dyDescent="0.35">
      <c r="A133" s="2">
        <v>44179.454861111109</v>
      </c>
      <c r="B133" s="3">
        <v>225</v>
      </c>
      <c r="C133" s="3">
        <v>1.992</v>
      </c>
    </row>
    <row r="134" spans="1:3" hidden="1" x14ac:dyDescent="0.35">
      <c r="A134" s="2">
        <v>44179.458333333336</v>
      </c>
      <c r="B134" s="3">
        <v>233</v>
      </c>
      <c r="C134" s="3">
        <v>1.8340000000000001</v>
      </c>
    </row>
    <row r="135" spans="1:3" hidden="1" x14ac:dyDescent="0.35">
      <c r="A135" s="2">
        <v>44179.461805555555</v>
      </c>
      <c r="B135" s="3">
        <v>165</v>
      </c>
      <c r="C135" s="3">
        <v>1.282</v>
      </c>
    </row>
    <row r="136" spans="1:3" hidden="1" x14ac:dyDescent="0.35">
      <c r="A136" s="2">
        <v>44179.465277777781</v>
      </c>
      <c r="B136" s="3">
        <v>164</v>
      </c>
      <c r="C136" s="3">
        <v>1.212</v>
      </c>
    </row>
    <row r="137" spans="1:3" hidden="1" x14ac:dyDescent="0.35">
      <c r="A137" s="2">
        <v>44179.46875</v>
      </c>
      <c r="B137" s="3">
        <v>177</v>
      </c>
      <c r="C137" s="3">
        <v>1.52</v>
      </c>
    </row>
    <row r="138" spans="1:3" hidden="1" x14ac:dyDescent="0.35">
      <c r="A138" s="2">
        <v>44179.472222222219</v>
      </c>
      <c r="B138" s="3">
        <v>220</v>
      </c>
      <c r="C138" s="3">
        <v>1.482</v>
      </c>
    </row>
    <row r="139" spans="1:3" hidden="1" x14ac:dyDescent="0.35">
      <c r="A139" s="2">
        <v>44179.475694444445</v>
      </c>
      <c r="B139" s="3">
        <v>164</v>
      </c>
      <c r="C139" s="3">
        <v>1.6220000000000001</v>
      </c>
    </row>
    <row r="140" spans="1:3" hidden="1" x14ac:dyDescent="0.35">
      <c r="A140" s="2">
        <v>44179.479166666664</v>
      </c>
      <c r="B140" s="3">
        <v>149</v>
      </c>
      <c r="C140" s="3">
        <v>2.052</v>
      </c>
    </row>
    <row r="141" spans="1:3" hidden="1" x14ac:dyDescent="0.35">
      <c r="A141" s="2">
        <v>44179.482638888891</v>
      </c>
      <c r="B141" s="3">
        <v>184</v>
      </c>
      <c r="C141" s="3">
        <v>2.5019999999999998</v>
      </c>
    </row>
    <row r="142" spans="1:3" hidden="1" x14ac:dyDescent="0.35">
      <c r="A142" s="2">
        <v>44179.486111111109</v>
      </c>
      <c r="B142" s="3">
        <v>162</v>
      </c>
      <c r="C142" s="3">
        <v>2.1659999999999999</v>
      </c>
    </row>
    <row r="143" spans="1:3" hidden="1" x14ac:dyDescent="0.35">
      <c r="A143" s="2">
        <v>44179.489583333336</v>
      </c>
      <c r="B143" s="3">
        <v>156</v>
      </c>
      <c r="C143" s="3">
        <v>2.6040000000000001</v>
      </c>
    </row>
    <row r="144" spans="1:3" hidden="1" x14ac:dyDescent="0.35">
      <c r="A144" s="2">
        <v>44179.493055555555</v>
      </c>
      <c r="B144" s="3">
        <v>142</v>
      </c>
      <c r="C144" s="3">
        <v>1.718</v>
      </c>
    </row>
    <row r="145" spans="1:3" hidden="1" x14ac:dyDescent="0.35">
      <c r="A145" s="2">
        <v>44179.496527777781</v>
      </c>
      <c r="B145" s="3">
        <v>152</v>
      </c>
      <c r="C145" s="3">
        <v>2.0739999999999998</v>
      </c>
    </row>
    <row r="146" spans="1:3" hidden="1" x14ac:dyDescent="0.35">
      <c r="A146" s="2">
        <v>44179.5</v>
      </c>
      <c r="B146" s="3">
        <v>152</v>
      </c>
      <c r="C146" s="3">
        <v>1.8859999999999999</v>
      </c>
    </row>
    <row r="147" spans="1:3" hidden="1" x14ac:dyDescent="0.35">
      <c r="A147" s="2">
        <v>44179.503472222219</v>
      </c>
      <c r="B147" s="3">
        <v>169</v>
      </c>
      <c r="C147" s="3">
        <v>2.0419999999999998</v>
      </c>
    </row>
    <row r="148" spans="1:3" hidden="1" x14ac:dyDescent="0.35">
      <c r="A148" s="2">
        <v>44179.506944444445</v>
      </c>
      <c r="B148" s="3">
        <v>160</v>
      </c>
      <c r="C148" s="3">
        <v>2.036</v>
      </c>
    </row>
    <row r="149" spans="1:3" hidden="1" x14ac:dyDescent="0.35">
      <c r="A149" s="2">
        <v>44179.510416666664</v>
      </c>
      <c r="B149" s="3">
        <v>148</v>
      </c>
      <c r="C149" s="3">
        <v>2.6379999999999999</v>
      </c>
    </row>
    <row r="150" spans="1:3" hidden="1" x14ac:dyDescent="0.35">
      <c r="A150" s="2">
        <v>44179.513888888891</v>
      </c>
      <c r="B150" s="3">
        <v>161</v>
      </c>
      <c r="C150" s="3">
        <v>2.31</v>
      </c>
    </row>
    <row r="151" spans="1:3" hidden="1" x14ac:dyDescent="0.35">
      <c r="A151" s="2">
        <v>44179.517361111109</v>
      </c>
      <c r="B151" s="3">
        <v>156</v>
      </c>
      <c r="C151" s="3">
        <v>2.214</v>
      </c>
    </row>
    <row r="152" spans="1:3" hidden="1" x14ac:dyDescent="0.35">
      <c r="A152" s="2">
        <v>44179.520833333336</v>
      </c>
      <c r="B152" s="3">
        <v>154</v>
      </c>
      <c r="C152" s="3">
        <v>1.702</v>
      </c>
    </row>
    <row r="153" spans="1:3" hidden="1" x14ac:dyDescent="0.35">
      <c r="A153" s="2">
        <v>44179.524305555555</v>
      </c>
      <c r="B153" s="3">
        <v>159</v>
      </c>
      <c r="C153" s="3">
        <v>2.4279999999999999</v>
      </c>
    </row>
    <row r="154" spans="1:3" hidden="1" x14ac:dyDescent="0.35">
      <c r="A154" s="2">
        <v>44179.527777777781</v>
      </c>
      <c r="B154" s="3">
        <v>145</v>
      </c>
      <c r="C154" s="3">
        <v>2.1259999999999999</v>
      </c>
    </row>
    <row r="155" spans="1:3" hidden="1" x14ac:dyDescent="0.35">
      <c r="A155" s="2">
        <v>44179.53125</v>
      </c>
      <c r="B155" s="3">
        <v>159</v>
      </c>
      <c r="C155" s="3">
        <v>1.698</v>
      </c>
    </row>
    <row r="156" spans="1:3" hidden="1" x14ac:dyDescent="0.35">
      <c r="A156" s="2">
        <v>44179.534722222219</v>
      </c>
      <c r="B156" s="3">
        <v>156</v>
      </c>
      <c r="C156" s="3">
        <v>1.496</v>
      </c>
    </row>
    <row r="157" spans="1:3" hidden="1" x14ac:dyDescent="0.35">
      <c r="A157" s="2">
        <v>44179.538194444445</v>
      </c>
      <c r="B157" s="3">
        <v>154</v>
      </c>
      <c r="C157" s="3">
        <v>2.3340000000000001</v>
      </c>
    </row>
    <row r="158" spans="1:3" hidden="1" x14ac:dyDescent="0.35">
      <c r="A158" s="2">
        <v>44179.541666666664</v>
      </c>
      <c r="B158" s="3">
        <v>157</v>
      </c>
      <c r="C158" s="3">
        <v>2.3239999999999998</v>
      </c>
    </row>
    <row r="159" spans="1:3" hidden="1" x14ac:dyDescent="0.35">
      <c r="A159" s="2">
        <v>44179.545138888891</v>
      </c>
      <c r="B159" s="3">
        <v>156</v>
      </c>
      <c r="C159" s="3">
        <v>2.0379999999999998</v>
      </c>
    </row>
    <row r="160" spans="1:3" hidden="1" x14ac:dyDescent="0.35">
      <c r="A160" s="2">
        <v>44179.548611111109</v>
      </c>
      <c r="B160" s="3">
        <v>149</v>
      </c>
      <c r="C160" s="3">
        <v>2.1760000000000002</v>
      </c>
    </row>
    <row r="161" spans="1:3" hidden="1" x14ac:dyDescent="0.35">
      <c r="A161" s="2">
        <v>44179.552083333336</v>
      </c>
      <c r="B161" s="3">
        <v>159</v>
      </c>
      <c r="C161" s="3">
        <v>2.0499999999999998</v>
      </c>
    </row>
    <row r="162" spans="1:3" hidden="1" x14ac:dyDescent="0.35">
      <c r="A162" s="2">
        <v>44179.555555555555</v>
      </c>
      <c r="B162" s="3">
        <v>149</v>
      </c>
      <c r="C162" s="3">
        <v>2.0939999999999999</v>
      </c>
    </row>
    <row r="163" spans="1:3" hidden="1" x14ac:dyDescent="0.35">
      <c r="A163" s="2">
        <v>44179.559027777781</v>
      </c>
      <c r="B163" s="3">
        <v>162</v>
      </c>
      <c r="C163" s="3">
        <v>2.0920000000000001</v>
      </c>
    </row>
    <row r="164" spans="1:3" hidden="1" x14ac:dyDescent="0.35">
      <c r="A164" s="2">
        <v>44179.5625</v>
      </c>
      <c r="B164" s="3">
        <v>160</v>
      </c>
      <c r="C164" s="3">
        <v>2.032</v>
      </c>
    </row>
    <row r="165" spans="1:3" hidden="1" x14ac:dyDescent="0.35">
      <c r="A165" s="2">
        <v>44179.565972222219</v>
      </c>
      <c r="B165" s="3">
        <v>160</v>
      </c>
      <c r="C165" s="3">
        <v>2.464</v>
      </c>
    </row>
    <row r="166" spans="1:3" hidden="1" x14ac:dyDescent="0.35">
      <c r="A166" s="2">
        <v>44179.569444444445</v>
      </c>
      <c r="B166" s="3">
        <v>153</v>
      </c>
      <c r="C166" s="3">
        <v>2.806</v>
      </c>
    </row>
    <row r="167" spans="1:3" hidden="1" x14ac:dyDescent="0.35">
      <c r="A167" s="2">
        <v>44179.572916666664</v>
      </c>
      <c r="B167" s="3">
        <v>149</v>
      </c>
      <c r="C167" s="3">
        <v>2.4540000000000002</v>
      </c>
    </row>
    <row r="168" spans="1:3" hidden="1" x14ac:dyDescent="0.35">
      <c r="A168" s="2">
        <v>44179.576388888891</v>
      </c>
      <c r="B168" s="3">
        <v>155</v>
      </c>
      <c r="C168" s="3">
        <v>2.8340000000000001</v>
      </c>
    </row>
    <row r="169" spans="1:3" hidden="1" x14ac:dyDescent="0.35">
      <c r="A169" s="2">
        <v>44179.579861111109</v>
      </c>
      <c r="B169" s="3">
        <v>153</v>
      </c>
      <c r="C169" s="3">
        <v>2.9820000000000002</v>
      </c>
    </row>
    <row r="170" spans="1:3" hidden="1" x14ac:dyDescent="0.35">
      <c r="A170" s="2">
        <v>44179.583333333336</v>
      </c>
      <c r="B170" s="3">
        <v>158</v>
      </c>
      <c r="C170" s="3">
        <v>2.79</v>
      </c>
    </row>
    <row r="171" spans="1:3" hidden="1" x14ac:dyDescent="0.35">
      <c r="A171" s="2">
        <v>44179.586805555555</v>
      </c>
      <c r="B171" s="3">
        <v>146</v>
      </c>
      <c r="C171" s="3">
        <v>2.7120000000000002</v>
      </c>
    </row>
    <row r="172" spans="1:3" hidden="1" x14ac:dyDescent="0.35">
      <c r="A172" s="2">
        <v>44179.590277777781</v>
      </c>
      <c r="B172" s="3">
        <v>166</v>
      </c>
      <c r="C172" s="3">
        <v>2.5179999999999998</v>
      </c>
    </row>
    <row r="173" spans="1:3" hidden="1" x14ac:dyDescent="0.35">
      <c r="A173" s="2">
        <v>44179.59375</v>
      </c>
      <c r="B173" s="3">
        <v>167</v>
      </c>
      <c r="C173" s="3">
        <v>2.4359999999999999</v>
      </c>
    </row>
    <row r="174" spans="1:3" hidden="1" x14ac:dyDescent="0.35">
      <c r="A174" s="2">
        <v>44179.597222222219</v>
      </c>
      <c r="B174" s="3">
        <v>160</v>
      </c>
      <c r="C174" s="3">
        <v>2.282</v>
      </c>
    </row>
    <row r="175" spans="1:3" hidden="1" x14ac:dyDescent="0.35">
      <c r="A175" s="2">
        <v>44179.600694444445</v>
      </c>
      <c r="B175" s="3">
        <v>147</v>
      </c>
      <c r="C175" s="3">
        <v>2.6640000000000001</v>
      </c>
    </row>
    <row r="176" spans="1:3" hidden="1" x14ac:dyDescent="0.35">
      <c r="A176" s="2">
        <v>44179.604166666664</v>
      </c>
      <c r="B176" s="3">
        <v>169</v>
      </c>
      <c r="C176" s="3">
        <v>2.0059999999999998</v>
      </c>
    </row>
    <row r="177" spans="1:3" hidden="1" x14ac:dyDescent="0.35">
      <c r="A177" s="2">
        <v>44179.607638888891</v>
      </c>
      <c r="B177" s="3">
        <v>161</v>
      </c>
      <c r="C177" s="3">
        <v>1.8480000000000001</v>
      </c>
    </row>
    <row r="178" spans="1:3" hidden="1" x14ac:dyDescent="0.35">
      <c r="A178" s="2">
        <v>44179.611111111109</v>
      </c>
      <c r="B178" s="3">
        <v>183</v>
      </c>
      <c r="C178" s="3">
        <v>2.3660000000000001</v>
      </c>
    </row>
    <row r="179" spans="1:3" hidden="1" x14ac:dyDescent="0.35">
      <c r="A179" s="2">
        <v>44179.614583333336</v>
      </c>
      <c r="B179" s="3">
        <v>204</v>
      </c>
      <c r="C179" s="3">
        <v>2.3359999999999999</v>
      </c>
    </row>
    <row r="180" spans="1:3" hidden="1" x14ac:dyDescent="0.35">
      <c r="A180" s="2">
        <v>44179.618055555555</v>
      </c>
      <c r="B180" s="3">
        <v>200</v>
      </c>
      <c r="C180" s="3">
        <v>1.0840000000000001</v>
      </c>
    </row>
    <row r="181" spans="1:3" hidden="1" x14ac:dyDescent="0.35">
      <c r="A181" s="2">
        <v>44179.621527777781</v>
      </c>
      <c r="B181" s="3">
        <v>165</v>
      </c>
      <c r="C181" s="3">
        <v>2.0760000000000001</v>
      </c>
    </row>
    <row r="182" spans="1:3" hidden="1" x14ac:dyDescent="0.35">
      <c r="A182" s="2">
        <v>44179.625</v>
      </c>
      <c r="B182" s="3">
        <v>173</v>
      </c>
      <c r="C182" s="3">
        <v>1.762</v>
      </c>
    </row>
    <row r="183" spans="1:3" hidden="1" x14ac:dyDescent="0.35">
      <c r="A183" s="2">
        <v>44179.628472222219</v>
      </c>
      <c r="B183" s="3">
        <v>153</v>
      </c>
      <c r="C183" s="3">
        <v>2.298</v>
      </c>
    </row>
    <row r="184" spans="1:3" hidden="1" x14ac:dyDescent="0.35">
      <c r="A184" s="2">
        <v>44179.631944444445</v>
      </c>
      <c r="B184" s="3">
        <v>138</v>
      </c>
      <c r="C184" s="3">
        <v>1.1180000000000001</v>
      </c>
    </row>
    <row r="185" spans="1:3" hidden="1" x14ac:dyDescent="0.35">
      <c r="A185" s="2">
        <v>44179.635416666664</v>
      </c>
      <c r="B185" s="3">
        <v>233</v>
      </c>
      <c r="C185" s="3">
        <v>1.3180000000000001</v>
      </c>
    </row>
    <row r="186" spans="1:3" hidden="1" x14ac:dyDescent="0.35">
      <c r="A186" s="2">
        <v>44179.638888888891</v>
      </c>
      <c r="B186" s="3">
        <v>152</v>
      </c>
      <c r="C186" s="3">
        <v>2.282</v>
      </c>
    </row>
    <row r="187" spans="1:3" hidden="1" x14ac:dyDescent="0.35">
      <c r="A187" s="2">
        <v>44179.642361111109</v>
      </c>
      <c r="B187" s="3">
        <v>154</v>
      </c>
      <c r="C187" s="3">
        <v>1.5640000000000001</v>
      </c>
    </row>
    <row r="188" spans="1:3" hidden="1" x14ac:dyDescent="0.35">
      <c r="A188" s="2">
        <v>44179.645833333336</v>
      </c>
      <c r="B188" s="3">
        <v>178</v>
      </c>
      <c r="C188" s="3">
        <v>1.6359999999999999</v>
      </c>
    </row>
    <row r="189" spans="1:3" hidden="1" x14ac:dyDescent="0.35">
      <c r="A189" s="2">
        <v>44179.649305555555</v>
      </c>
      <c r="B189" s="3">
        <v>218</v>
      </c>
      <c r="C189" s="3">
        <v>1.718</v>
      </c>
    </row>
    <row r="190" spans="1:3" hidden="1" x14ac:dyDescent="0.35">
      <c r="A190" s="2">
        <v>44179.652777777781</v>
      </c>
      <c r="B190" s="3">
        <v>154</v>
      </c>
      <c r="C190" s="3">
        <v>1.4319999999999999</v>
      </c>
    </row>
    <row r="191" spans="1:3" hidden="1" x14ac:dyDescent="0.35">
      <c r="A191" s="2">
        <v>44179.65625</v>
      </c>
      <c r="B191" s="3">
        <v>169</v>
      </c>
      <c r="C191" s="3">
        <v>1.42</v>
      </c>
    </row>
    <row r="192" spans="1:3" hidden="1" x14ac:dyDescent="0.35">
      <c r="A192" s="2">
        <v>44179.659722222219</v>
      </c>
      <c r="B192" s="3">
        <v>167</v>
      </c>
      <c r="C192" s="3">
        <v>1.948</v>
      </c>
    </row>
    <row r="193" spans="1:3" hidden="1" x14ac:dyDescent="0.35">
      <c r="A193" s="2">
        <v>44179.663194444445</v>
      </c>
      <c r="B193" s="3">
        <v>176</v>
      </c>
      <c r="C193" s="3">
        <v>1.962</v>
      </c>
    </row>
    <row r="194" spans="1:3" hidden="1" x14ac:dyDescent="0.35">
      <c r="A194" s="2">
        <v>44179.666666666664</v>
      </c>
      <c r="B194" s="3">
        <v>182</v>
      </c>
      <c r="C194" s="3">
        <v>1.6279999999999999</v>
      </c>
    </row>
    <row r="195" spans="1:3" hidden="1" x14ac:dyDescent="0.35">
      <c r="A195" s="2">
        <v>44179.670138888891</v>
      </c>
      <c r="B195" s="3">
        <v>156</v>
      </c>
      <c r="C195" s="3">
        <v>1.4239999999999999</v>
      </c>
    </row>
    <row r="196" spans="1:3" hidden="1" x14ac:dyDescent="0.35">
      <c r="A196" s="2">
        <v>44179.673611111109</v>
      </c>
      <c r="B196" s="3">
        <v>159</v>
      </c>
      <c r="C196" s="3">
        <v>2.492</v>
      </c>
    </row>
    <row r="197" spans="1:3" hidden="1" x14ac:dyDescent="0.35">
      <c r="A197" s="2">
        <v>44179.677083333336</v>
      </c>
      <c r="B197" s="3">
        <v>194</v>
      </c>
      <c r="C197" s="3">
        <v>2.35</v>
      </c>
    </row>
    <row r="198" spans="1:3" hidden="1" x14ac:dyDescent="0.35">
      <c r="A198" s="2">
        <v>44179.680555555555</v>
      </c>
      <c r="B198" s="3">
        <v>160</v>
      </c>
      <c r="C198" s="3">
        <v>1.944</v>
      </c>
    </row>
    <row r="199" spans="1:3" hidden="1" x14ac:dyDescent="0.35">
      <c r="A199" s="2">
        <v>44179.684027777781</v>
      </c>
      <c r="B199" s="3">
        <v>128</v>
      </c>
      <c r="C199" s="3">
        <v>1.31</v>
      </c>
    </row>
    <row r="200" spans="1:3" hidden="1" x14ac:dyDescent="0.35">
      <c r="A200" s="2">
        <v>44179.6875</v>
      </c>
      <c r="B200" s="3">
        <v>163</v>
      </c>
      <c r="C200" s="3">
        <v>1.778</v>
      </c>
    </row>
    <row r="201" spans="1:3" hidden="1" x14ac:dyDescent="0.35">
      <c r="A201" s="2">
        <v>44179.690972222219</v>
      </c>
      <c r="B201" s="3">
        <v>133</v>
      </c>
      <c r="C201" s="3">
        <v>1.65</v>
      </c>
    </row>
    <row r="202" spans="1:3" hidden="1" x14ac:dyDescent="0.35">
      <c r="A202" s="2">
        <v>44179.694444444445</v>
      </c>
      <c r="B202" s="3">
        <v>175</v>
      </c>
      <c r="C202" s="3">
        <v>2.0179999999999998</v>
      </c>
    </row>
    <row r="203" spans="1:3" hidden="1" x14ac:dyDescent="0.35">
      <c r="A203" s="2">
        <v>44179.697916666664</v>
      </c>
      <c r="B203" s="3">
        <v>158</v>
      </c>
      <c r="C203" s="3">
        <v>1.546</v>
      </c>
    </row>
    <row r="204" spans="1:3" hidden="1" x14ac:dyDescent="0.35">
      <c r="A204" s="2">
        <v>44179.701388888891</v>
      </c>
      <c r="B204" s="3">
        <v>141</v>
      </c>
      <c r="C204" s="3">
        <v>0.96799999999999997</v>
      </c>
    </row>
    <row r="205" spans="1:3" hidden="1" x14ac:dyDescent="0.35">
      <c r="A205" s="2">
        <v>44179.704861111109</v>
      </c>
      <c r="B205" s="3">
        <v>141</v>
      </c>
      <c r="C205" s="3">
        <v>1.4119999999999999</v>
      </c>
    </row>
    <row r="206" spans="1:3" hidden="1" x14ac:dyDescent="0.35">
      <c r="A206" s="2">
        <v>44179.708333333336</v>
      </c>
      <c r="B206" s="3">
        <v>182</v>
      </c>
      <c r="C206" s="3">
        <v>2.5619999999999998</v>
      </c>
    </row>
    <row r="207" spans="1:3" hidden="1" x14ac:dyDescent="0.35">
      <c r="A207" s="2">
        <v>44179.711805555555</v>
      </c>
      <c r="B207" s="3">
        <v>160</v>
      </c>
      <c r="C207" s="3">
        <v>1.6579999999999999</v>
      </c>
    </row>
    <row r="208" spans="1:3" hidden="1" x14ac:dyDescent="0.35">
      <c r="A208" s="2">
        <v>44179.715277777781</v>
      </c>
      <c r="B208" s="3">
        <v>158</v>
      </c>
      <c r="C208" s="3">
        <v>1.5860000000000001</v>
      </c>
    </row>
    <row r="209" spans="1:3" hidden="1" x14ac:dyDescent="0.35">
      <c r="A209" s="2">
        <v>44179.71875</v>
      </c>
      <c r="B209" s="3">
        <v>166</v>
      </c>
      <c r="C209" s="3">
        <v>1.95</v>
      </c>
    </row>
    <row r="210" spans="1:3" hidden="1" x14ac:dyDescent="0.35">
      <c r="A210" s="2">
        <v>44179.722222222219</v>
      </c>
      <c r="B210" s="3">
        <v>161</v>
      </c>
      <c r="C210" s="3">
        <v>2.5099999999999998</v>
      </c>
    </row>
    <row r="211" spans="1:3" hidden="1" x14ac:dyDescent="0.35">
      <c r="A211" s="2">
        <v>44179.725694444445</v>
      </c>
      <c r="B211" s="3">
        <v>151</v>
      </c>
      <c r="C211" s="3">
        <v>2.7959999999999998</v>
      </c>
    </row>
    <row r="212" spans="1:3" hidden="1" x14ac:dyDescent="0.35">
      <c r="A212" s="2">
        <v>44179.729166666664</v>
      </c>
      <c r="B212" s="3">
        <v>151</v>
      </c>
      <c r="C212" s="3">
        <v>2.9260000000000002</v>
      </c>
    </row>
    <row r="213" spans="1:3" hidden="1" x14ac:dyDescent="0.35">
      <c r="A213" s="2">
        <v>44179.732638888891</v>
      </c>
      <c r="B213" s="3">
        <v>160</v>
      </c>
      <c r="C213" s="3">
        <v>3.4140000000000001</v>
      </c>
    </row>
    <row r="214" spans="1:3" hidden="1" x14ac:dyDescent="0.35">
      <c r="A214" s="2">
        <v>44179.736111111109</v>
      </c>
      <c r="B214" s="3">
        <v>166</v>
      </c>
      <c r="C214" s="3">
        <v>3.5459999999999998</v>
      </c>
    </row>
    <row r="215" spans="1:3" hidden="1" x14ac:dyDescent="0.35">
      <c r="A215" s="2">
        <v>44179.739583333336</v>
      </c>
      <c r="B215" s="3">
        <v>169</v>
      </c>
      <c r="C215" s="3">
        <v>3.5579999999999998</v>
      </c>
    </row>
    <row r="216" spans="1:3" hidden="1" x14ac:dyDescent="0.35">
      <c r="A216" s="2">
        <v>44179.743055555555</v>
      </c>
      <c r="B216" s="3">
        <v>156</v>
      </c>
      <c r="C216" s="3">
        <v>3.0760000000000001</v>
      </c>
    </row>
    <row r="217" spans="1:3" hidden="1" x14ac:dyDescent="0.35">
      <c r="A217" s="2">
        <v>44179.746527777781</v>
      </c>
      <c r="B217" s="3">
        <v>158</v>
      </c>
      <c r="C217" s="3">
        <v>3.1179999999999999</v>
      </c>
    </row>
    <row r="218" spans="1:3" hidden="1" x14ac:dyDescent="0.35">
      <c r="A218" s="2">
        <v>44179.75</v>
      </c>
      <c r="B218" s="3">
        <v>166</v>
      </c>
      <c r="C218" s="3">
        <v>3.484</v>
      </c>
    </row>
    <row r="219" spans="1:3" hidden="1" x14ac:dyDescent="0.35">
      <c r="A219" s="2">
        <v>44179.753472222219</v>
      </c>
      <c r="B219" s="3">
        <v>153</v>
      </c>
      <c r="C219" s="3">
        <v>3.3479999999999999</v>
      </c>
    </row>
    <row r="220" spans="1:3" hidden="1" x14ac:dyDescent="0.35">
      <c r="A220" s="2">
        <v>44179.756944444445</v>
      </c>
      <c r="B220" s="3">
        <v>153</v>
      </c>
      <c r="C220" s="3">
        <v>2.754</v>
      </c>
    </row>
    <row r="221" spans="1:3" hidden="1" x14ac:dyDescent="0.35">
      <c r="A221" s="2">
        <v>44179.760416666664</v>
      </c>
      <c r="B221" s="3">
        <v>161</v>
      </c>
      <c r="C221" s="3">
        <v>2.5979999999999999</v>
      </c>
    </row>
    <row r="222" spans="1:3" hidden="1" x14ac:dyDescent="0.35">
      <c r="A222" s="2">
        <v>44179.763888888891</v>
      </c>
      <c r="B222" s="3">
        <v>154</v>
      </c>
      <c r="C222" s="3">
        <v>2.8679999999999999</v>
      </c>
    </row>
    <row r="223" spans="1:3" hidden="1" x14ac:dyDescent="0.35">
      <c r="A223" s="2">
        <v>44179.767361111109</v>
      </c>
      <c r="B223" s="3">
        <v>162</v>
      </c>
      <c r="C223" s="3">
        <v>2.6080000000000001</v>
      </c>
    </row>
    <row r="224" spans="1:3" hidden="1" x14ac:dyDescent="0.35">
      <c r="A224" s="2">
        <v>44179.770833333336</v>
      </c>
      <c r="B224" s="3">
        <v>157</v>
      </c>
      <c r="C224" s="3">
        <v>2.496</v>
      </c>
    </row>
    <row r="225" spans="1:3" hidden="1" x14ac:dyDescent="0.35">
      <c r="A225" s="2">
        <v>44179.774305555555</v>
      </c>
      <c r="B225" s="3">
        <v>169</v>
      </c>
      <c r="C225" s="3">
        <v>2.492</v>
      </c>
    </row>
    <row r="226" spans="1:3" hidden="1" x14ac:dyDescent="0.35">
      <c r="A226" s="2">
        <v>44179.777777777781</v>
      </c>
      <c r="B226" s="3">
        <v>148</v>
      </c>
      <c r="C226" s="3">
        <v>1.984</v>
      </c>
    </row>
    <row r="227" spans="1:3" hidden="1" x14ac:dyDescent="0.35">
      <c r="A227" s="2">
        <v>44179.78125</v>
      </c>
      <c r="B227" s="3">
        <v>160</v>
      </c>
      <c r="C227" s="3">
        <v>2.2040000000000002</v>
      </c>
    </row>
    <row r="228" spans="1:3" hidden="1" x14ac:dyDescent="0.35">
      <c r="A228" s="2">
        <v>44179.784722222219</v>
      </c>
      <c r="B228" s="3">
        <v>161</v>
      </c>
      <c r="C228" s="3">
        <v>2.5840000000000001</v>
      </c>
    </row>
    <row r="229" spans="1:3" hidden="1" x14ac:dyDescent="0.35">
      <c r="A229" s="2">
        <v>44179.788194444445</v>
      </c>
      <c r="B229" s="3">
        <v>160</v>
      </c>
      <c r="C229" s="3">
        <v>2.3279999999999998</v>
      </c>
    </row>
    <row r="230" spans="1:3" hidden="1" x14ac:dyDescent="0.35">
      <c r="A230" s="2">
        <v>44179.791666666664</v>
      </c>
      <c r="B230" s="3">
        <v>148</v>
      </c>
      <c r="C230" s="3">
        <v>2.3140000000000001</v>
      </c>
    </row>
    <row r="231" spans="1:3" hidden="1" x14ac:dyDescent="0.35">
      <c r="A231" s="2">
        <v>44179.795138888891</v>
      </c>
      <c r="B231" s="3">
        <v>164</v>
      </c>
      <c r="C231" s="3">
        <v>1.972</v>
      </c>
    </row>
    <row r="232" spans="1:3" hidden="1" x14ac:dyDescent="0.35">
      <c r="A232" s="2">
        <v>44179.798611111109</v>
      </c>
      <c r="B232" s="3">
        <v>158</v>
      </c>
      <c r="C232" s="3">
        <v>2.3079999999999998</v>
      </c>
    </row>
    <row r="233" spans="1:3" hidden="1" x14ac:dyDescent="0.35">
      <c r="A233" s="2">
        <v>44179.802083333336</v>
      </c>
      <c r="B233" s="3">
        <v>173</v>
      </c>
      <c r="C233" s="3">
        <v>2.2839999999999998</v>
      </c>
    </row>
    <row r="234" spans="1:3" hidden="1" x14ac:dyDescent="0.35">
      <c r="A234" s="2">
        <v>44179.805555555555</v>
      </c>
      <c r="B234" s="3">
        <v>151</v>
      </c>
      <c r="C234" s="3">
        <v>2.6560000000000001</v>
      </c>
    </row>
    <row r="235" spans="1:3" hidden="1" x14ac:dyDescent="0.35">
      <c r="A235" s="2">
        <v>44179.809027777781</v>
      </c>
      <c r="B235" s="3">
        <v>155</v>
      </c>
      <c r="C235" s="3">
        <v>2.0539999999999998</v>
      </c>
    </row>
    <row r="236" spans="1:3" hidden="1" x14ac:dyDescent="0.35">
      <c r="A236" s="2">
        <v>44179.8125</v>
      </c>
      <c r="B236" s="3">
        <v>165</v>
      </c>
      <c r="C236" s="3">
        <v>1.792</v>
      </c>
    </row>
    <row r="237" spans="1:3" hidden="1" x14ac:dyDescent="0.35">
      <c r="A237" s="2">
        <v>44179.815972222219</v>
      </c>
      <c r="B237" s="3">
        <v>164</v>
      </c>
      <c r="C237" s="3">
        <v>1.9419999999999999</v>
      </c>
    </row>
    <row r="238" spans="1:3" hidden="1" x14ac:dyDescent="0.35">
      <c r="A238" s="2">
        <v>44179.819444444445</v>
      </c>
      <c r="B238" s="3">
        <v>156</v>
      </c>
      <c r="C238" s="3">
        <v>1.99</v>
      </c>
    </row>
    <row r="239" spans="1:3" hidden="1" x14ac:dyDescent="0.35">
      <c r="A239" s="2">
        <v>44179.822916666664</v>
      </c>
      <c r="B239" s="3">
        <v>158</v>
      </c>
      <c r="C239" s="3">
        <v>1.9339999999999999</v>
      </c>
    </row>
    <row r="240" spans="1:3" hidden="1" x14ac:dyDescent="0.35">
      <c r="A240" s="2">
        <v>44179.826388888891</v>
      </c>
      <c r="B240" s="3">
        <v>149</v>
      </c>
      <c r="C240" s="3">
        <v>2.23</v>
      </c>
    </row>
    <row r="241" spans="1:3" hidden="1" x14ac:dyDescent="0.35">
      <c r="A241" s="2">
        <v>44179.829861111109</v>
      </c>
      <c r="B241" s="3">
        <v>161</v>
      </c>
      <c r="C241" s="3">
        <v>2.2639999999999998</v>
      </c>
    </row>
    <row r="242" spans="1:3" hidden="1" x14ac:dyDescent="0.35">
      <c r="A242" s="2">
        <v>44179.833333333336</v>
      </c>
      <c r="B242" s="3">
        <v>151</v>
      </c>
      <c r="C242" s="3">
        <v>1.8560000000000001</v>
      </c>
    </row>
    <row r="243" spans="1:3" hidden="1" x14ac:dyDescent="0.35">
      <c r="A243" s="2">
        <v>44179.836805555555</v>
      </c>
      <c r="B243" s="3">
        <v>173</v>
      </c>
      <c r="C243" s="3">
        <v>2.282</v>
      </c>
    </row>
    <row r="244" spans="1:3" hidden="1" x14ac:dyDescent="0.35">
      <c r="A244" s="2">
        <v>44179.840277777781</v>
      </c>
      <c r="B244" s="3">
        <v>174</v>
      </c>
      <c r="C244" s="3">
        <v>2.258</v>
      </c>
    </row>
    <row r="245" spans="1:3" hidden="1" x14ac:dyDescent="0.35">
      <c r="A245" s="2">
        <v>44179.84375</v>
      </c>
      <c r="B245" s="3">
        <v>173</v>
      </c>
      <c r="C245" s="3">
        <v>2.1259999999999999</v>
      </c>
    </row>
    <row r="246" spans="1:3" hidden="1" x14ac:dyDescent="0.35">
      <c r="A246" s="2">
        <v>44179.847222222219</v>
      </c>
      <c r="B246" s="3">
        <v>163</v>
      </c>
      <c r="C246" s="3">
        <v>1.774</v>
      </c>
    </row>
    <row r="247" spans="1:3" hidden="1" x14ac:dyDescent="0.35">
      <c r="A247" s="2">
        <v>44179.850694444445</v>
      </c>
      <c r="B247" s="3">
        <v>160</v>
      </c>
      <c r="C247" s="3">
        <v>2.1280000000000001</v>
      </c>
    </row>
    <row r="248" spans="1:3" hidden="1" x14ac:dyDescent="0.35">
      <c r="A248" s="2">
        <v>44179.854166666664</v>
      </c>
      <c r="B248" s="3">
        <v>158</v>
      </c>
      <c r="C248" s="3">
        <v>2.1080000000000001</v>
      </c>
    </row>
    <row r="249" spans="1:3" hidden="1" x14ac:dyDescent="0.35">
      <c r="A249" s="2">
        <v>44179.857638888891</v>
      </c>
      <c r="B249" s="3">
        <v>156</v>
      </c>
      <c r="C249" s="3">
        <v>1.78</v>
      </c>
    </row>
    <row r="250" spans="1:3" hidden="1" x14ac:dyDescent="0.35">
      <c r="A250" s="2">
        <v>44179.861111111109</v>
      </c>
      <c r="B250" s="3">
        <v>158</v>
      </c>
      <c r="C250" s="3">
        <v>1.202</v>
      </c>
    </row>
    <row r="251" spans="1:3" hidden="1" x14ac:dyDescent="0.35">
      <c r="A251" s="2">
        <v>44179.864583333336</v>
      </c>
      <c r="B251" s="3">
        <v>159</v>
      </c>
      <c r="C251" s="3">
        <v>1.3520000000000001</v>
      </c>
    </row>
    <row r="252" spans="1:3" hidden="1" x14ac:dyDescent="0.35">
      <c r="A252" s="2">
        <v>44179.868055555555</v>
      </c>
      <c r="B252" s="3">
        <v>163</v>
      </c>
      <c r="C252" s="3">
        <v>1.5</v>
      </c>
    </row>
    <row r="253" spans="1:3" hidden="1" x14ac:dyDescent="0.35">
      <c r="A253" s="2">
        <v>44179.871527777781</v>
      </c>
      <c r="B253" s="3">
        <v>162</v>
      </c>
      <c r="C253" s="3">
        <v>1.004</v>
      </c>
    </row>
    <row r="254" spans="1:3" hidden="1" x14ac:dyDescent="0.35">
      <c r="A254" s="2">
        <v>44179.875</v>
      </c>
      <c r="B254" s="3">
        <v>173</v>
      </c>
      <c r="C254" s="3">
        <v>0.28000000000000003</v>
      </c>
    </row>
    <row r="255" spans="1:3" hidden="1" x14ac:dyDescent="0.35">
      <c r="A255" s="2">
        <v>44179.878472222219</v>
      </c>
      <c r="B255" s="3">
        <v>164</v>
      </c>
      <c r="C255" s="3">
        <v>0.04</v>
      </c>
    </row>
    <row r="256" spans="1:3" hidden="1" x14ac:dyDescent="0.35">
      <c r="A256" s="2">
        <v>44179.881944444445</v>
      </c>
      <c r="B256" s="3">
        <v>162</v>
      </c>
      <c r="C256" s="3">
        <v>0.11600000000000001</v>
      </c>
    </row>
    <row r="257" spans="1:3" hidden="1" x14ac:dyDescent="0.35">
      <c r="A257" s="2">
        <v>44179.885416666664</v>
      </c>
      <c r="B257" s="3">
        <v>158</v>
      </c>
      <c r="C257" s="3">
        <v>0.246</v>
      </c>
    </row>
    <row r="258" spans="1:3" hidden="1" x14ac:dyDescent="0.35">
      <c r="A258" s="2">
        <v>44179.888888888891</v>
      </c>
      <c r="B258" s="3">
        <v>179</v>
      </c>
      <c r="C258" s="3">
        <v>0.02</v>
      </c>
    </row>
    <row r="259" spans="1:3" hidden="1" x14ac:dyDescent="0.35">
      <c r="A259" s="2">
        <v>44179.892361111109</v>
      </c>
      <c r="B259" s="3">
        <v>0</v>
      </c>
      <c r="C259" s="3">
        <v>0</v>
      </c>
    </row>
    <row r="260" spans="1:3" hidden="1" x14ac:dyDescent="0.35">
      <c r="A260" s="2">
        <v>44179.895833333336</v>
      </c>
      <c r="B260" s="3">
        <v>0</v>
      </c>
      <c r="C260" s="3">
        <v>2.8000000000000001E-2</v>
      </c>
    </row>
    <row r="261" spans="1:3" hidden="1" x14ac:dyDescent="0.35">
      <c r="A261" s="2">
        <v>44179.899305555555</v>
      </c>
      <c r="B261" s="3">
        <v>4</v>
      </c>
      <c r="C261" s="3">
        <v>0.88600000000000001</v>
      </c>
    </row>
    <row r="262" spans="1:3" hidden="1" x14ac:dyDescent="0.35">
      <c r="A262" s="2">
        <v>44179.902777777781</v>
      </c>
      <c r="B262" s="3">
        <v>2</v>
      </c>
      <c r="C262" s="3">
        <v>1.286</v>
      </c>
    </row>
    <row r="263" spans="1:3" hidden="1" x14ac:dyDescent="0.35">
      <c r="A263" s="2">
        <v>44179.90625</v>
      </c>
      <c r="B263" s="3">
        <v>5</v>
      </c>
      <c r="C263" s="3">
        <v>0.64800000000000002</v>
      </c>
    </row>
    <row r="264" spans="1:3" hidden="1" x14ac:dyDescent="0.35">
      <c r="A264" s="2">
        <v>44179.909722222219</v>
      </c>
      <c r="B264" s="3">
        <v>15</v>
      </c>
      <c r="C264" s="3">
        <v>0.51</v>
      </c>
    </row>
    <row r="265" spans="1:3" hidden="1" x14ac:dyDescent="0.35">
      <c r="A265" s="2">
        <v>44179.913194444445</v>
      </c>
      <c r="B265" s="3">
        <v>46</v>
      </c>
      <c r="C265" s="3">
        <v>0.69199999999999995</v>
      </c>
    </row>
    <row r="266" spans="1:3" hidden="1" x14ac:dyDescent="0.35">
      <c r="A266" s="2">
        <v>44179.916666666664</v>
      </c>
      <c r="B266" s="3">
        <v>39</v>
      </c>
      <c r="C266" s="3">
        <v>0.876</v>
      </c>
    </row>
    <row r="267" spans="1:3" hidden="1" x14ac:dyDescent="0.35">
      <c r="A267" s="2">
        <v>44179.920138888891</v>
      </c>
      <c r="B267" s="3">
        <v>47</v>
      </c>
      <c r="C267" s="3">
        <v>0.442</v>
      </c>
    </row>
    <row r="268" spans="1:3" hidden="1" x14ac:dyDescent="0.35">
      <c r="A268" s="2">
        <v>44179.923611111109</v>
      </c>
      <c r="B268" s="3">
        <v>48</v>
      </c>
      <c r="C268" s="3">
        <v>0.23599999999999999</v>
      </c>
    </row>
    <row r="269" spans="1:3" hidden="1" x14ac:dyDescent="0.35">
      <c r="A269" s="2">
        <v>44179.927083333336</v>
      </c>
      <c r="B269" s="3">
        <v>161</v>
      </c>
      <c r="C269" s="3">
        <v>0.182</v>
      </c>
    </row>
    <row r="270" spans="1:3" x14ac:dyDescent="0.35">
      <c r="A270" s="2">
        <v>44179.930555555555</v>
      </c>
      <c r="B270" s="3">
        <v>281</v>
      </c>
      <c r="C270" s="3">
        <v>0.20399999999999999</v>
      </c>
    </row>
    <row r="271" spans="1:3" hidden="1" x14ac:dyDescent="0.35">
      <c r="A271" s="2">
        <v>44179.934027777781</v>
      </c>
      <c r="B271" s="3">
        <v>0</v>
      </c>
      <c r="C271" s="3">
        <v>0</v>
      </c>
    </row>
    <row r="272" spans="1:3" hidden="1" x14ac:dyDescent="0.35">
      <c r="A272" s="2">
        <v>44179.9375</v>
      </c>
      <c r="B272" s="3">
        <v>0</v>
      </c>
      <c r="C272" s="3">
        <v>0.68400000000000005</v>
      </c>
    </row>
    <row r="273" spans="1:3" hidden="1" x14ac:dyDescent="0.35">
      <c r="A273" s="2">
        <v>44179.940972222219</v>
      </c>
      <c r="B273" s="3">
        <v>2</v>
      </c>
      <c r="C273" s="3">
        <v>0.79</v>
      </c>
    </row>
    <row r="274" spans="1:3" hidden="1" x14ac:dyDescent="0.35">
      <c r="A274" s="2">
        <v>44179.944444444445</v>
      </c>
      <c r="B274" s="3">
        <v>360</v>
      </c>
      <c r="C274" s="3">
        <v>0.51</v>
      </c>
    </row>
    <row r="275" spans="1:3" hidden="1" x14ac:dyDescent="0.35">
      <c r="A275" s="2">
        <v>44179.947916666664</v>
      </c>
      <c r="B275" s="3">
        <v>9</v>
      </c>
      <c r="C275" s="3">
        <v>0.47399999999999998</v>
      </c>
    </row>
    <row r="276" spans="1:3" hidden="1" x14ac:dyDescent="0.35">
      <c r="A276" s="2">
        <v>44179.951388888891</v>
      </c>
      <c r="B276" s="3">
        <v>4</v>
      </c>
      <c r="C276" s="3">
        <v>0.29599999999999999</v>
      </c>
    </row>
    <row r="277" spans="1:3" hidden="1" x14ac:dyDescent="0.35">
      <c r="A277" s="2">
        <v>44179.954861111109</v>
      </c>
      <c r="B277" s="3">
        <v>90</v>
      </c>
      <c r="C277" s="3">
        <v>0.14199999999999999</v>
      </c>
    </row>
    <row r="278" spans="1:3" hidden="1" x14ac:dyDescent="0.35">
      <c r="A278" s="2">
        <v>44179.958333333336</v>
      </c>
      <c r="B278" s="3">
        <v>180</v>
      </c>
      <c r="C278" s="3">
        <v>6.6000000000000003E-2</v>
      </c>
    </row>
    <row r="279" spans="1:3" hidden="1" x14ac:dyDescent="0.35">
      <c r="A279" s="2">
        <v>44179.961805555555</v>
      </c>
      <c r="B279" s="3">
        <v>0</v>
      </c>
      <c r="C279" s="3">
        <v>0.114</v>
      </c>
    </row>
    <row r="280" spans="1:3" hidden="1" x14ac:dyDescent="0.35">
      <c r="A280" s="2">
        <v>44179.965277777781</v>
      </c>
      <c r="B280" s="3">
        <v>1</v>
      </c>
      <c r="C280" s="3">
        <v>0.73</v>
      </c>
    </row>
    <row r="281" spans="1:3" hidden="1" x14ac:dyDescent="0.35">
      <c r="A281" s="2">
        <v>44179.96875</v>
      </c>
      <c r="B281" s="3">
        <v>4</v>
      </c>
      <c r="C281" s="3">
        <v>0.71</v>
      </c>
    </row>
    <row r="282" spans="1:3" hidden="1" x14ac:dyDescent="0.35">
      <c r="A282" s="2">
        <v>44179.972222222219</v>
      </c>
      <c r="B282" s="3">
        <v>2</v>
      </c>
      <c r="C282" s="3">
        <v>0.67200000000000004</v>
      </c>
    </row>
    <row r="283" spans="1:3" hidden="1" x14ac:dyDescent="0.35">
      <c r="A283" s="2">
        <v>44179.975694444445</v>
      </c>
      <c r="B283" s="3">
        <v>0</v>
      </c>
      <c r="C283" s="3">
        <v>0.79400000000000004</v>
      </c>
    </row>
    <row r="284" spans="1:3" hidden="1" x14ac:dyDescent="0.35">
      <c r="A284" s="2">
        <v>44179.979166666664</v>
      </c>
      <c r="B284" s="3">
        <v>13</v>
      </c>
      <c r="C284" s="3">
        <v>1.054</v>
      </c>
    </row>
    <row r="285" spans="1:3" hidden="1" x14ac:dyDescent="0.35">
      <c r="A285" s="2">
        <v>44179.982638888891</v>
      </c>
      <c r="B285" s="3">
        <v>61</v>
      </c>
      <c r="C285" s="3">
        <v>0.75600000000000001</v>
      </c>
    </row>
    <row r="286" spans="1:3" hidden="1" x14ac:dyDescent="0.35">
      <c r="A286" s="2">
        <v>44179.986111111109</v>
      </c>
      <c r="B286" s="3">
        <v>90</v>
      </c>
      <c r="C286" s="3">
        <v>4.8000000000000001E-2</v>
      </c>
    </row>
    <row r="287" spans="1:3" hidden="1" x14ac:dyDescent="0.35">
      <c r="A287" s="2">
        <v>44179.989583333336</v>
      </c>
      <c r="B287" s="3">
        <v>0</v>
      </c>
      <c r="C287" s="3">
        <v>0</v>
      </c>
    </row>
    <row r="288" spans="1:3" hidden="1" x14ac:dyDescent="0.35">
      <c r="A288" s="2">
        <v>44179.993055555555</v>
      </c>
      <c r="B288" s="3">
        <v>0</v>
      </c>
      <c r="C288" s="3">
        <v>0.252</v>
      </c>
    </row>
    <row r="289" spans="1:3" hidden="1" x14ac:dyDescent="0.35">
      <c r="A289" s="2">
        <v>44179.996527777781</v>
      </c>
      <c r="B289" s="3">
        <v>1</v>
      </c>
      <c r="C289" s="3">
        <v>0.42199999999999999</v>
      </c>
    </row>
  </sheetData>
  <autoFilter ref="A1:C289" xr:uid="{3A17EC52-7577-4373-A25F-2121E0DC21F0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23" priority="1" operator="between">
      <formula>240</formula>
      <formula>330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filterMode="1"/>
  <dimension ref="A1:G289"/>
  <sheetViews>
    <sheetView workbookViewId="0">
      <selection activeCell="F118" sqref="F118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44180</v>
      </c>
      <c r="B2" s="3">
        <v>3</v>
      </c>
      <c r="C2" s="3">
        <v>0.69199999999999995</v>
      </c>
    </row>
    <row r="3" spans="1:3" hidden="1" x14ac:dyDescent="0.35">
      <c r="A3" s="2">
        <v>44180.003472222219</v>
      </c>
      <c r="B3" s="3">
        <v>5</v>
      </c>
      <c r="C3" s="3">
        <v>0.68</v>
      </c>
    </row>
    <row r="4" spans="1:3" hidden="1" x14ac:dyDescent="0.35">
      <c r="A4" s="2">
        <v>44180.006944444445</v>
      </c>
      <c r="B4" s="3">
        <v>360</v>
      </c>
      <c r="C4" s="3">
        <v>0.26200000000000001</v>
      </c>
    </row>
    <row r="5" spans="1:3" hidden="1" x14ac:dyDescent="0.35">
      <c r="A5" s="2">
        <v>44180.010416666664</v>
      </c>
      <c r="B5" s="3">
        <v>0</v>
      </c>
      <c r="C5" s="3">
        <v>0</v>
      </c>
    </row>
    <row r="6" spans="1:3" hidden="1" x14ac:dyDescent="0.35">
      <c r="A6" s="2">
        <v>44180.013888888891</v>
      </c>
      <c r="B6" s="3">
        <v>0</v>
      </c>
      <c r="C6" s="3">
        <v>8.5999999999999993E-2</v>
      </c>
    </row>
    <row r="7" spans="1:3" hidden="1" x14ac:dyDescent="0.35">
      <c r="A7" s="2">
        <v>44180.017361111109</v>
      </c>
      <c r="B7" s="3">
        <v>151</v>
      </c>
      <c r="C7" s="3">
        <v>0.36</v>
      </c>
    </row>
    <row r="8" spans="1:3" hidden="1" x14ac:dyDescent="0.35">
      <c r="A8" s="2">
        <v>44180.020833333336</v>
      </c>
      <c r="B8" s="3">
        <v>91</v>
      </c>
      <c r="C8" s="3">
        <v>0.95599999999999996</v>
      </c>
    </row>
    <row r="9" spans="1:3" hidden="1" x14ac:dyDescent="0.35">
      <c r="A9" s="2">
        <v>44180.024305555555</v>
      </c>
      <c r="B9" s="3">
        <v>90</v>
      </c>
      <c r="C9" s="3">
        <v>0.16600000000000001</v>
      </c>
    </row>
    <row r="10" spans="1:3" x14ac:dyDescent="0.35">
      <c r="A10" s="2">
        <v>44180.027777777781</v>
      </c>
      <c r="B10" s="3">
        <v>270</v>
      </c>
      <c r="C10" s="3">
        <v>0.17</v>
      </c>
    </row>
    <row r="11" spans="1:3" hidden="1" x14ac:dyDescent="0.35">
      <c r="A11" s="2">
        <v>44180.03125</v>
      </c>
      <c r="B11" s="3">
        <v>0</v>
      </c>
      <c r="C11" s="3">
        <v>0.85</v>
      </c>
    </row>
    <row r="12" spans="1:3" hidden="1" x14ac:dyDescent="0.35">
      <c r="A12" s="2">
        <v>44180.034722222219</v>
      </c>
      <c r="B12" s="3">
        <v>18</v>
      </c>
      <c r="C12" s="3">
        <v>1.1499999999999999</v>
      </c>
    </row>
    <row r="13" spans="1:3" hidden="1" x14ac:dyDescent="0.35">
      <c r="A13" s="2">
        <v>44180.038194444445</v>
      </c>
      <c r="B13" s="3">
        <v>39</v>
      </c>
      <c r="C13" s="3">
        <v>1.264</v>
      </c>
    </row>
    <row r="14" spans="1:3" hidden="1" x14ac:dyDescent="0.35">
      <c r="A14" s="2">
        <v>44180.041666666664</v>
      </c>
      <c r="B14" s="3">
        <v>9</v>
      </c>
      <c r="C14" s="3">
        <v>1.0920000000000001</v>
      </c>
    </row>
    <row r="15" spans="1:3" hidden="1" x14ac:dyDescent="0.35">
      <c r="A15" s="2">
        <v>44180.045138888891</v>
      </c>
      <c r="B15" s="3">
        <v>17</v>
      </c>
      <c r="C15" s="3">
        <v>1.1619999999999999</v>
      </c>
    </row>
    <row r="16" spans="1:3" hidden="1" x14ac:dyDescent="0.35">
      <c r="A16" s="2">
        <v>44180.048611111109</v>
      </c>
      <c r="B16" s="3">
        <v>6</v>
      </c>
      <c r="C16" s="3">
        <v>0.81799999999999995</v>
      </c>
    </row>
    <row r="17" spans="1:3" hidden="1" x14ac:dyDescent="0.35">
      <c r="A17" s="2">
        <v>44180.052083333336</v>
      </c>
      <c r="B17" s="3">
        <v>1</v>
      </c>
      <c r="C17" s="3">
        <v>0.71199999999999997</v>
      </c>
    </row>
    <row r="18" spans="1:3" hidden="1" x14ac:dyDescent="0.35">
      <c r="A18" s="2">
        <v>44180.055555555555</v>
      </c>
      <c r="B18" s="3">
        <v>2</v>
      </c>
      <c r="C18" s="3">
        <v>0.73199999999999998</v>
      </c>
    </row>
    <row r="19" spans="1:3" hidden="1" x14ac:dyDescent="0.35">
      <c r="A19" s="2">
        <v>44180.059027777781</v>
      </c>
      <c r="B19" s="3">
        <v>34</v>
      </c>
      <c r="C19" s="3">
        <v>0.45800000000000002</v>
      </c>
    </row>
    <row r="20" spans="1:3" hidden="1" x14ac:dyDescent="0.35">
      <c r="A20" s="2">
        <v>44180.0625</v>
      </c>
      <c r="B20" s="3">
        <v>181</v>
      </c>
      <c r="C20" s="3">
        <v>0.56999999999999995</v>
      </c>
    </row>
    <row r="21" spans="1:3" hidden="1" x14ac:dyDescent="0.35">
      <c r="A21" s="2">
        <v>44180.065972222219</v>
      </c>
      <c r="B21" s="3">
        <v>180</v>
      </c>
      <c r="C21" s="3">
        <v>0.47599999999999998</v>
      </c>
    </row>
    <row r="22" spans="1:3" hidden="1" x14ac:dyDescent="0.35">
      <c r="A22" s="2">
        <v>44180.069444444445</v>
      </c>
      <c r="B22" s="3">
        <v>178</v>
      </c>
      <c r="C22" s="3">
        <v>0.184</v>
      </c>
    </row>
    <row r="23" spans="1:3" hidden="1" x14ac:dyDescent="0.35">
      <c r="A23" s="2">
        <v>44180.072916666664</v>
      </c>
      <c r="B23" s="3">
        <v>121</v>
      </c>
      <c r="C23" s="3">
        <v>7.8E-2</v>
      </c>
    </row>
    <row r="24" spans="1:3" hidden="1" x14ac:dyDescent="0.35">
      <c r="A24" s="2">
        <v>44180.076388888891</v>
      </c>
      <c r="B24" s="3">
        <v>0</v>
      </c>
      <c r="C24" s="3">
        <v>0.33</v>
      </c>
    </row>
    <row r="25" spans="1:3" hidden="1" x14ac:dyDescent="0.35">
      <c r="A25" s="2">
        <v>44180.079861111109</v>
      </c>
      <c r="B25" s="3">
        <v>1</v>
      </c>
      <c r="C25" s="3">
        <v>0.85199999999999998</v>
      </c>
    </row>
    <row r="26" spans="1:3" hidden="1" x14ac:dyDescent="0.35">
      <c r="A26" s="2">
        <v>44180.083333333336</v>
      </c>
      <c r="B26" s="3">
        <v>0</v>
      </c>
      <c r="C26" s="3">
        <v>0.876</v>
      </c>
    </row>
    <row r="27" spans="1:3" hidden="1" x14ac:dyDescent="0.35">
      <c r="A27" s="2">
        <v>44180.086805555555</v>
      </c>
      <c r="B27" s="3">
        <v>0</v>
      </c>
      <c r="C27" s="3">
        <v>0.94</v>
      </c>
    </row>
    <row r="28" spans="1:3" hidden="1" x14ac:dyDescent="0.35">
      <c r="A28" s="2">
        <v>44180.090277777781</v>
      </c>
      <c r="B28" s="3">
        <v>38</v>
      </c>
      <c r="C28" s="3">
        <v>1.8080000000000001</v>
      </c>
    </row>
    <row r="29" spans="1:3" hidden="1" x14ac:dyDescent="0.35">
      <c r="A29" s="2">
        <v>44180.09375</v>
      </c>
      <c r="B29" s="3">
        <v>33</v>
      </c>
      <c r="C29" s="3">
        <v>1.6160000000000001</v>
      </c>
    </row>
    <row r="30" spans="1:3" hidden="1" x14ac:dyDescent="0.35">
      <c r="A30" s="2">
        <v>44180.097222222219</v>
      </c>
      <c r="B30" s="3">
        <v>40</v>
      </c>
      <c r="C30" s="3">
        <v>1.522</v>
      </c>
    </row>
    <row r="31" spans="1:3" hidden="1" x14ac:dyDescent="0.35">
      <c r="A31" s="2">
        <v>44180.100694444445</v>
      </c>
      <c r="B31" s="3">
        <v>13</v>
      </c>
      <c r="C31" s="3">
        <v>1.4039999999999999</v>
      </c>
    </row>
    <row r="32" spans="1:3" hidden="1" x14ac:dyDescent="0.35">
      <c r="A32" s="2">
        <v>44180.104166666664</v>
      </c>
      <c r="B32" s="3">
        <v>4</v>
      </c>
      <c r="C32" s="3">
        <v>1.022</v>
      </c>
    </row>
    <row r="33" spans="1:7" hidden="1" x14ac:dyDescent="0.35">
      <c r="A33" s="2">
        <v>44180.107638888891</v>
      </c>
      <c r="B33" s="3">
        <v>28</v>
      </c>
      <c r="C33" s="3">
        <v>0.33400000000000002</v>
      </c>
    </row>
    <row r="34" spans="1:7" hidden="1" x14ac:dyDescent="0.35">
      <c r="A34" s="2">
        <v>44180.111111111109</v>
      </c>
      <c r="B34" s="3">
        <v>174</v>
      </c>
      <c r="C34" s="3">
        <v>0.31</v>
      </c>
    </row>
    <row r="35" spans="1:7" hidden="1" x14ac:dyDescent="0.35">
      <c r="A35" s="2">
        <v>44180.114583333336</v>
      </c>
      <c r="B35" s="3">
        <v>159</v>
      </c>
      <c r="C35" s="3">
        <v>0.86</v>
      </c>
    </row>
    <row r="36" spans="1:7" hidden="1" x14ac:dyDescent="0.35">
      <c r="A36" s="2">
        <v>44180.118055555555</v>
      </c>
      <c r="B36" s="3">
        <v>144</v>
      </c>
      <c r="C36" s="3">
        <v>1.04</v>
      </c>
    </row>
    <row r="37" spans="1:7" hidden="1" x14ac:dyDescent="0.35">
      <c r="A37" s="2">
        <v>44180.121527777781</v>
      </c>
      <c r="B37" s="3">
        <v>145</v>
      </c>
      <c r="C37" s="3">
        <v>1.038</v>
      </c>
    </row>
    <row r="38" spans="1:7" hidden="1" x14ac:dyDescent="0.35">
      <c r="A38" s="2">
        <v>44180.125</v>
      </c>
      <c r="B38" s="3">
        <v>142</v>
      </c>
      <c r="C38" s="3">
        <v>0.89200000000000002</v>
      </c>
    </row>
    <row r="39" spans="1:7" hidden="1" x14ac:dyDescent="0.35">
      <c r="A39" s="2">
        <v>44180.128472222219</v>
      </c>
      <c r="B39" s="3">
        <v>144</v>
      </c>
      <c r="C39" s="3">
        <v>0.58399999999999996</v>
      </c>
    </row>
    <row r="40" spans="1:7" hidden="1" x14ac:dyDescent="0.35">
      <c r="A40" s="2">
        <v>44180.131944444445</v>
      </c>
      <c r="B40" s="3">
        <v>170</v>
      </c>
      <c r="C40" s="3">
        <v>5.1999999999999998E-2</v>
      </c>
    </row>
    <row r="41" spans="1:7" hidden="1" x14ac:dyDescent="0.35">
      <c r="A41" s="2">
        <v>44180.135416666664</v>
      </c>
      <c r="B41" s="3">
        <v>0</v>
      </c>
      <c r="C41" s="3">
        <v>0.20799999999999999</v>
      </c>
    </row>
    <row r="42" spans="1:7" hidden="1" x14ac:dyDescent="0.35">
      <c r="A42" s="2">
        <v>44180.138888888891</v>
      </c>
      <c r="B42" s="3">
        <v>0</v>
      </c>
      <c r="C42" s="3">
        <v>7.5999999999999998E-2</v>
      </c>
    </row>
    <row r="43" spans="1:7" hidden="1" x14ac:dyDescent="0.35">
      <c r="A43" s="2">
        <v>44180.142361111109</v>
      </c>
      <c r="B43" s="3">
        <v>177</v>
      </c>
      <c r="C43" s="3">
        <v>0.56999999999999995</v>
      </c>
    </row>
    <row r="44" spans="1:7" hidden="1" x14ac:dyDescent="0.35">
      <c r="A44" s="2">
        <v>44180.145833333336</v>
      </c>
      <c r="B44" s="3">
        <v>179</v>
      </c>
      <c r="C44" s="3">
        <v>0.79600000000000004</v>
      </c>
    </row>
    <row r="45" spans="1:7" hidden="1" x14ac:dyDescent="0.35">
      <c r="A45" s="2">
        <v>44180.149305555555</v>
      </c>
      <c r="B45" s="3">
        <v>212</v>
      </c>
      <c r="C45" s="3">
        <v>0.61</v>
      </c>
    </row>
    <row r="46" spans="1:7" x14ac:dyDescent="0.35">
      <c r="A46" s="2">
        <v>44180.152777777781</v>
      </c>
      <c r="B46" s="3">
        <v>250</v>
      </c>
      <c r="C46" s="3">
        <v>0.35399999999999998</v>
      </c>
      <c r="F46" t="s">
        <v>22</v>
      </c>
      <c r="G46" t="s">
        <v>23</v>
      </c>
    </row>
    <row r="47" spans="1:7" hidden="1" x14ac:dyDescent="0.35">
      <c r="A47" s="2">
        <v>44180.15625</v>
      </c>
      <c r="B47" s="3">
        <v>197</v>
      </c>
      <c r="C47" s="3">
        <v>0.318</v>
      </c>
    </row>
    <row r="48" spans="1:7" hidden="1" x14ac:dyDescent="0.35">
      <c r="A48" s="2">
        <v>44180.159722222219</v>
      </c>
      <c r="B48" s="3">
        <v>35</v>
      </c>
      <c r="C48" s="3">
        <v>1.456</v>
      </c>
    </row>
    <row r="49" spans="1:3" hidden="1" x14ac:dyDescent="0.35">
      <c r="A49" s="2">
        <v>44180.163194444445</v>
      </c>
      <c r="B49" s="3">
        <v>48</v>
      </c>
      <c r="C49" s="3">
        <v>1.8</v>
      </c>
    </row>
    <row r="50" spans="1:3" hidden="1" x14ac:dyDescent="0.35">
      <c r="A50" s="2">
        <v>44180.166666666664</v>
      </c>
      <c r="B50" s="3">
        <v>62</v>
      </c>
      <c r="C50" s="3">
        <v>1.5720000000000001</v>
      </c>
    </row>
    <row r="51" spans="1:3" hidden="1" x14ac:dyDescent="0.35">
      <c r="A51" s="2">
        <v>44180.170138888891</v>
      </c>
      <c r="B51" s="3">
        <v>54</v>
      </c>
      <c r="C51" s="3">
        <v>1.944</v>
      </c>
    </row>
    <row r="52" spans="1:3" hidden="1" x14ac:dyDescent="0.35">
      <c r="A52" s="2">
        <v>44180.173611111109</v>
      </c>
      <c r="B52" s="3">
        <v>48</v>
      </c>
      <c r="C52" s="3">
        <v>1.958</v>
      </c>
    </row>
    <row r="53" spans="1:3" hidden="1" x14ac:dyDescent="0.35">
      <c r="A53" s="2">
        <v>44180.177083333336</v>
      </c>
      <c r="B53" s="3">
        <v>48</v>
      </c>
      <c r="C53" s="3">
        <v>1.5920000000000001</v>
      </c>
    </row>
    <row r="54" spans="1:3" hidden="1" x14ac:dyDescent="0.35">
      <c r="A54" s="2">
        <v>44180.180555555555</v>
      </c>
      <c r="B54" s="3">
        <v>56</v>
      </c>
      <c r="C54" s="3">
        <v>0.85399999999999998</v>
      </c>
    </row>
    <row r="55" spans="1:3" hidden="1" x14ac:dyDescent="0.35">
      <c r="A55" s="2">
        <v>44180.184027777781</v>
      </c>
      <c r="B55" s="3">
        <v>65</v>
      </c>
      <c r="C55" s="3">
        <v>1.02</v>
      </c>
    </row>
    <row r="56" spans="1:3" hidden="1" x14ac:dyDescent="0.35">
      <c r="A56" s="2">
        <v>44180.1875</v>
      </c>
      <c r="B56" s="3">
        <v>85</v>
      </c>
      <c r="C56" s="3">
        <v>0.71199999999999997</v>
      </c>
    </row>
    <row r="57" spans="1:3" hidden="1" x14ac:dyDescent="0.35">
      <c r="A57" s="2">
        <v>44180.190972222219</v>
      </c>
      <c r="B57" s="3">
        <v>63</v>
      </c>
      <c r="C57" s="3">
        <v>0.33600000000000002</v>
      </c>
    </row>
    <row r="58" spans="1:3" hidden="1" x14ac:dyDescent="0.35">
      <c r="A58" s="2">
        <v>44180.194444444445</v>
      </c>
      <c r="B58" s="3">
        <v>22</v>
      </c>
      <c r="C58" s="3">
        <v>1.1040000000000001</v>
      </c>
    </row>
    <row r="59" spans="1:3" hidden="1" x14ac:dyDescent="0.35">
      <c r="A59" s="2">
        <v>44180.197916666664</v>
      </c>
      <c r="B59" s="3">
        <v>43</v>
      </c>
      <c r="C59" s="3">
        <v>1.3520000000000001</v>
      </c>
    </row>
    <row r="60" spans="1:3" hidden="1" x14ac:dyDescent="0.35">
      <c r="A60" s="2">
        <v>44180.201388888891</v>
      </c>
      <c r="B60" s="3">
        <v>53</v>
      </c>
      <c r="C60" s="3">
        <v>1.1559999999999999</v>
      </c>
    </row>
    <row r="61" spans="1:3" hidden="1" x14ac:dyDescent="0.35">
      <c r="A61" s="2">
        <v>44180.204861111109</v>
      </c>
      <c r="B61" s="3">
        <v>21</v>
      </c>
      <c r="C61" s="3">
        <v>0.73799999999999999</v>
      </c>
    </row>
    <row r="62" spans="1:3" hidden="1" x14ac:dyDescent="0.35">
      <c r="A62" s="2">
        <v>44180.208333333336</v>
      </c>
      <c r="B62" s="3">
        <v>22</v>
      </c>
      <c r="C62" s="3">
        <v>0.42199999999999999</v>
      </c>
    </row>
    <row r="63" spans="1:3" hidden="1" x14ac:dyDescent="0.35">
      <c r="A63" s="2">
        <v>44180.211805555555</v>
      </c>
      <c r="B63" s="3">
        <v>8</v>
      </c>
      <c r="C63" s="3">
        <v>6.2E-2</v>
      </c>
    </row>
    <row r="64" spans="1:3" hidden="1" x14ac:dyDescent="0.35">
      <c r="A64" s="2">
        <v>44180.215277777781</v>
      </c>
      <c r="B64" s="3">
        <v>0</v>
      </c>
      <c r="C64" s="3">
        <v>0</v>
      </c>
    </row>
    <row r="65" spans="1:3" hidden="1" x14ac:dyDescent="0.35">
      <c r="A65" s="2">
        <v>44180.21875</v>
      </c>
      <c r="B65" s="3">
        <v>0</v>
      </c>
      <c r="C65" s="3">
        <v>2.1999999999999999E-2</v>
      </c>
    </row>
    <row r="66" spans="1:3" hidden="1" x14ac:dyDescent="0.35">
      <c r="A66" s="2">
        <v>44180.222222222219</v>
      </c>
      <c r="B66" s="3">
        <v>179</v>
      </c>
      <c r="C66" s="3">
        <v>0.42399999999999999</v>
      </c>
    </row>
    <row r="67" spans="1:3" hidden="1" x14ac:dyDescent="0.35">
      <c r="A67" s="2">
        <v>44180.225694444445</v>
      </c>
      <c r="B67" s="3">
        <v>175</v>
      </c>
      <c r="C67" s="3">
        <v>0.19600000000000001</v>
      </c>
    </row>
    <row r="68" spans="1:3" hidden="1" x14ac:dyDescent="0.35">
      <c r="A68" s="2">
        <v>44180.229166666664</v>
      </c>
      <c r="B68" s="3">
        <v>153</v>
      </c>
      <c r="C68" s="3">
        <v>0.124</v>
      </c>
    </row>
    <row r="69" spans="1:3" hidden="1" x14ac:dyDescent="0.35">
      <c r="A69" s="2">
        <v>44180.232638888891</v>
      </c>
      <c r="B69" s="3">
        <v>0</v>
      </c>
      <c r="C69" s="3">
        <v>0.12</v>
      </c>
    </row>
    <row r="70" spans="1:3" hidden="1" x14ac:dyDescent="0.35">
      <c r="A70" s="2">
        <v>44180.236111111109</v>
      </c>
      <c r="B70" s="3">
        <v>90</v>
      </c>
      <c r="C70" s="3">
        <v>4.8000000000000001E-2</v>
      </c>
    </row>
    <row r="71" spans="1:3" hidden="1" x14ac:dyDescent="0.35">
      <c r="A71" s="2">
        <v>44180.239583333336</v>
      </c>
      <c r="B71" s="3">
        <v>0</v>
      </c>
      <c r="C71" s="3">
        <v>0</v>
      </c>
    </row>
    <row r="72" spans="1:3" hidden="1" x14ac:dyDescent="0.35">
      <c r="A72" s="2">
        <v>44180.243055555555</v>
      </c>
      <c r="B72" s="3">
        <v>0</v>
      </c>
      <c r="C72" s="3">
        <v>0</v>
      </c>
    </row>
    <row r="73" spans="1:3" hidden="1" x14ac:dyDescent="0.35">
      <c r="A73" s="2">
        <v>44180.246527777781</v>
      </c>
      <c r="B73" s="3">
        <v>0</v>
      </c>
      <c r="C73" s="3">
        <v>0</v>
      </c>
    </row>
    <row r="74" spans="1:3" hidden="1" x14ac:dyDescent="0.35">
      <c r="A74" s="2">
        <v>44180.25</v>
      </c>
      <c r="B74" s="3">
        <v>0</v>
      </c>
      <c r="C74" s="3">
        <v>0</v>
      </c>
    </row>
    <row r="75" spans="1:3" hidden="1" x14ac:dyDescent="0.35">
      <c r="A75" s="2">
        <v>44180.253472222219</v>
      </c>
      <c r="B75" s="3">
        <v>0</v>
      </c>
      <c r="C75" s="3">
        <v>0.188</v>
      </c>
    </row>
    <row r="76" spans="1:3" hidden="1" x14ac:dyDescent="0.35">
      <c r="A76" s="2">
        <v>44180.256944444445</v>
      </c>
      <c r="B76" s="3">
        <v>3</v>
      </c>
      <c r="C76" s="3">
        <v>0.88800000000000001</v>
      </c>
    </row>
    <row r="77" spans="1:3" hidden="1" x14ac:dyDescent="0.35">
      <c r="A77" s="2">
        <v>44180.260416666664</v>
      </c>
      <c r="B77" s="3">
        <v>46</v>
      </c>
      <c r="C77" s="3">
        <v>1.1020000000000001</v>
      </c>
    </row>
    <row r="78" spans="1:3" hidden="1" x14ac:dyDescent="0.35">
      <c r="A78" s="2">
        <v>44180.263888888891</v>
      </c>
      <c r="B78" s="3">
        <v>45</v>
      </c>
      <c r="C78" s="3">
        <v>0.65600000000000003</v>
      </c>
    </row>
    <row r="79" spans="1:3" hidden="1" x14ac:dyDescent="0.35">
      <c r="A79" s="2">
        <v>44180.267361111109</v>
      </c>
      <c r="B79" s="3">
        <v>7</v>
      </c>
      <c r="C79" s="3">
        <v>5.6000000000000001E-2</v>
      </c>
    </row>
    <row r="80" spans="1:3" hidden="1" x14ac:dyDescent="0.35">
      <c r="A80" s="2">
        <v>44180.270833333336</v>
      </c>
      <c r="B80" s="3">
        <v>0</v>
      </c>
      <c r="C80" s="3">
        <v>0</v>
      </c>
    </row>
    <row r="81" spans="1:3" hidden="1" x14ac:dyDescent="0.35">
      <c r="A81" s="2">
        <v>44180.274305555555</v>
      </c>
      <c r="B81" s="3">
        <v>0</v>
      </c>
      <c r="C81" s="3">
        <v>0</v>
      </c>
    </row>
    <row r="82" spans="1:3" hidden="1" x14ac:dyDescent="0.35">
      <c r="A82" s="2">
        <v>44180.277777777781</v>
      </c>
      <c r="B82" s="3">
        <v>0</v>
      </c>
      <c r="C82" s="3">
        <v>0</v>
      </c>
    </row>
    <row r="83" spans="1:3" hidden="1" x14ac:dyDescent="0.35">
      <c r="A83" s="2">
        <v>44180.28125</v>
      </c>
      <c r="B83" s="3">
        <v>0</v>
      </c>
      <c r="C83" s="3">
        <v>0</v>
      </c>
    </row>
    <row r="84" spans="1:3" hidden="1" x14ac:dyDescent="0.35">
      <c r="A84" s="2">
        <v>44180.284722222219</v>
      </c>
      <c r="B84" s="3">
        <v>0</v>
      </c>
      <c r="C84" s="3">
        <v>0</v>
      </c>
    </row>
    <row r="85" spans="1:3" hidden="1" x14ac:dyDescent="0.35">
      <c r="A85" s="2">
        <v>44180.288194444445</v>
      </c>
      <c r="B85" s="3">
        <v>0</v>
      </c>
      <c r="C85" s="3">
        <v>0</v>
      </c>
    </row>
    <row r="86" spans="1:3" hidden="1" x14ac:dyDescent="0.35">
      <c r="A86" s="2">
        <v>44180.291666666664</v>
      </c>
      <c r="B86" s="3">
        <v>0</v>
      </c>
      <c r="C86" s="3">
        <v>2.8000000000000001E-2</v>
      </c>
    </row>
    <row r="87" spans="1:3" hidden="1" x14ac:dyDescent="0.35">
      <c r="A87" s="2">
        <v>44180.295138888891</v>
      </c>
      <c r="B87" s="3">
        <v>23</v>
      </c>
      <c r="C87" s="3">
        <v>0.69</v>
      </c>
    </row>
    <row r="88" spans="1:3" hidden="1" x14ac:dyDescent="0.35">
      <c r="A88" s="2">
        <v>44180.298611111109</v>
      </c>
      <c r="B88" s="3">
        <v>41</v>
      </c>
      <c r="C88" s="3">
        <v>0.60199999999999998</v>
      </c>
    </row>
    <row r="89" spans="1:3" hidden="1" x14ac:dyDescent="0.35">
      <c r="A89" s="2">
        <v>44180.302083333336</v>
      </c>
      <c r="B89" s="3">
        <v>31</v>
      </c>
      <c r="C89" s="3">
        <v>0.59599999999999997</v>
      </c>
    </row>
    <row r="90" spans="1:3" hidden="1" x14ac:dyDescent="0.35">
      <c r="A90" s="2">
        <v>44180.305555555555</v>
      </c>
      <c r="B90" s="3">
        <v>0</v>
      </c>
      <c r="C90" s="3">
        <v>9.4E-2</v>
      </c>
    </row>
    <row r="91" spans="1:3" hidden="1" x14ac:dyDescent="0.35">
      <c r="A91" s="2">
        <v>44180.309027777781</v>
      </c>
      <c r="B91" s="3">
        <v>0</v>
      </c>
      <c r="C91" s="3">
        <v>0</v>
      </c>
    </row>
    <row r="92" spans="1:3" hidden="1" x14ac:dyDescent="0.35">
      <c r="A92" s="2">
        <v>44180.3125</v>
      </c>
      <c r="B92" s="3">
        <v>0</v>
      </c>
      <c r="C92" s="3">
        <v>0.02</v>
      </c>
    </row>
    <row r="93" spans="1:3" hidden="1" x14ac:dyDescent="0.35">
      <c r="A93" s="2">
        <v>44180.315972222219</v>
      </c>
      <c r="B93" s="3">
        <v>183</v>
      </c>
      <c r="C93" s="3">
        <v>0.36799999999999999</v>
      </c>
    </row>
    <row r="94" spans="1:3" hidden="1" x14ac:dyDescent="0.35">
      <c r="A94" s="2">
        <v>44180.319444444445</v>
      </c>
      <c r="B94" s="3">
        <v>184</v>
      </c>
      <c r="C94" s="3">
        <v>0.36399999999999999</v>
      </c>
    </row>
    <row r="95" spans="1:3" hidden="1" x14ac:dyDescent="0.35">
      <c r="A95" s="2">
        <v>44180.322916666664</v>
      </c>
      <c r="B95" s="3">
        <v>179</v>
      </c>
      <c r="C95" s="3">
        <v>0.628</v>
      </c>
    </row>
    <row r="96" spans="1:3" hidden="1" x14ac:dyDescent="0.35">
      <c r="A96" s="2">
        <v>44180.326388888891</v>
      </c>
      <c r="B96" s="3">
        <v>182</v>
      </c>
      <c r="C96" s="3">
        <v>0.48</v>
      </c>
    </row>
    <row r="97" spans="1:3" hidden="1" x14ac:dyDescent="0.35">
      <c r="A97" s="2">
        <v>44180.329861111109</v>
      </c>
      <c r="B97" s="3">
        <v>182</v>
      </c>
      <c r="C97" s="3">
        <v>0.97799999999999998</v>
      </c>
    </row>
    <row r="98" spans="1:3" hidden="1" x14ac:dyDescent="0.35">
      <c r="A98" s="2">
        <v>44180.333333333336</v>
      </c>
      <c r="B98" s="3">
        <v>184</v>
      </c>
      <c r="C98" s="3">
        <v>0.96199999999999997</v>
      </c>
    </row>
    <row r="99" spans="1:3" hidden="1" x14ac:dyDescent="0.35">
      <c r="A99" s="2">
        <v>44180.336805555555</v>
      </c>
      <c r="B99" s="3">
        <v>174</v>
      </c>
      <c r="C99" s="3">
        <v>0.78</v>
      </c>
    </row>
    <row r="100" spans="1:3" hidden="1" x14ac:dyDescent="0.35">
      <c r="A100" s="2">
        <v>44180.340277777781</v>
      </c>
      <c r="B100" s="3">
        <v>191</v>
      </c>
      <c r="C100" s="3">
        <v>0.80200000000000005</v>
      </c>
    </row>
    <row r="101" spans="1:3" hidden="1" x14ac:dyDescent="0.35">
      <c r="A101" s="2">
        <v>44180.34375</v>
      </c>
      <c r="B101" s="3">
        <v>195</v>
      </c>
      <c r="C101" s="3">
        <v>0.88600000000000001</v>
      </c>
    </row>
    <row r="102" spans="1:3" hidden="1" x14ac:dyDescent="0.35">
      <c r="A102" s="2">
        <v>44180.347222222219</v>
      </c>
      <c r="B102" s="3">
        <v>196</v>
      </c>
      <c r="C102" s="3">
        <v>0.99399999999999999</v>
      </c>
    </row>
    <row r="103" spans="1:3" hidden="1" x14ac:dyDescent="0.35">
      <c r="A103" s="2">
        <v>44180.350694444445</v>
      </c>
      <c r="B103" s="3">
        <v>223</v>
      </c>
      <c r="C103" s="3">
        <v>1.004</v>
      </c>
    </row>
    <row r="104" spans="1:3" hidden="1" x14ac:dyDescent="0.35">
      <c r="A104" s="2">
        <v>44180.354166666664</v>
      </c>
      <c r="B104" s="3">
        <v>236</v>
      </c>
      <c r="C104" s="3">
        <v>1.0740000000000001</v>
      </c>
    </row>
    <row r="105" spans="1:3" hidden="1" x14ac:dyDescent="0.35">
      <c r="A105" s="2">
        <v>44180.357638888891</v>
      </c>
      <c r="B105" s="3">
        <v>218</v>
      </c>
      <c r="C105" s="3">
        <v>0.77800000000000002</v>
      </c>
    </row>
    <row r="106" spans="1:3" hidden="1" x14ac:dyDescent="0.35">
      <c r="A106" s="2">
        <v>44180.361111111109</v>
      </c>
      <c r="B106" s="3">
        <v>206</v>
      </c>
      <c r="C106" s="3">
        <v>0.66600000000000004</v>
      </c>
    </row>
    <row r="107" spans="1:3" hidden="1" x14ac:dyDescent="0.35">
      <c r="A107" s="2">
        <v>44180.364583333336</v>
      </c>
      <c r="B107" s="3">
        <v>164</v>
      </c>
      <c r="C107" s="3">
        <v>0.91</v>
      </c>
    </row>
    <row r="108" spans="1:3" hidden="1" x14ac:dyDescent="0.35">
      <c r="A108" s="2">
        <v>44180.368055555555</v>
      </c>
      <c r="B108" s="3">
        <v>170</v>
      </c>
      <c r="C108" s="3">
        <v>1.056</v>
      </c>
    </row>
    <row r="109" spans="1:3" hidden="1" x14ac:dyDescent="0.35">
      <c r="A109" s="2">
        <v>44180.371527777781</v>
      </c>
      <c r="B109" s="3">
        <v>204</v>
      </c>
      <c r="C109" s="3">
        <v>0.91</v>
      </c>
    </row>
    <row r="110" spans="1:3" hidden="1" x14ac:dyDescent="0.35">
      <c r="A110" s="2">
        <v>44180.375</v>
      </c>
      <c r="B110" s="3">
        <v>173</v>
      </c>
      <c r="C110" s="3">
        <v>1.05</v>
      </c>
    </row>
    <row r="111" spans="1:3" hidden="1" x14ac:dyDescent="0.35">
      <c r="A111" s="2">
        <v>44180.378472222219</v>
      </c>
      <c r="B111" s="3">
        <v>173</v>
      </c>
      <c r="C111" s="3">
        <v>0.70399999999999996</v>
      </c>
    </row>
    <row r="112" spans="1:3" hidden="1" x14ac:dyDescent="0.35">
      <c r="A112" s="2">
        <v>44180.381944444445</v>
      </c>
      <c r="B112" s="3">
        <v>187</v>
      </c>
      <c r="C112" s="3">
        <v>0.21199999999999999</v>
      </c>
    </row>
    <row r="113" spans="1:3" hidden="1" x14ac:dyDescent="0.35">
      <c r="A113" s="2">
        <v>44180.385416666664</v>
      </c>
      <c r="B113" s="3">
        <v>80</v>
      </c>
      <c r="C113" s="3">
        <v>0.27400000000000002</v>
      </c>
    </row>
    <row r="114" spans="1:3" hidden="1" x14ac:dyDescent="0.35">
      <c r="A114" s="2">
        <v>44180.388888888891</v>
      </c>
      <c r="B114" s="3">
        <v>192</v>
      </c>
      <c r="C114" s="3">
        <v>0.27400000000000002</v>
      </c>
    </row>
    <row r="115" spans="1:3" hidden="1" x14ac:dyDescent="0.35">
      <c r="A115" s="2">
        <v>44180.392361111109</v>
      </c>
      <c r="B115" s="3">
        <v>124</v>
      </c>
      <c r="C115" s="3">
        <v>0.53400000000000003</v>
      </c>
    </row>
    <row r="116" spans="1:3" hidden="1" x14ac:dyDescent="0.35">
      <c r="A116" s="2">
        <v>44180.395833333336</v>
      </c>
      <c r="B116" s="3">
        <v>196</v>
      </c>
      <c r="C116" s="3">
        <v>0.754</v>
      </c>
    </row>
    <row r="117" spans="1:3" hidden="1" x14ac:dyDescent="0.35">
      <c r="A117" s="2">
        <v>44180.399305555555</v>
      </c>
      <c r="B117" s="3">
        <v>227</v>
      </c>
      <c r="C117" s="3">
        <v>1.018</v>
      </c>
    </row>
    <row r="118" spans="1:3" x14ac:dyDescent="0.35">
      <c r="A118" s="2">
        <v>44180.402777777781</v>
      </c>
      <c r="B118" s="3">
        <v>245</v>
      </c>
      <c r="C118" s="3">
        <v>0.72799999999999998</v>
      </c>
    </row>
    <row r="119" spans="1:3" hidden="1" x14ac:dyDescent="0.35">
      <c r="A119" s="2">
        <v>44180.40625</v>
      </c>
      <c r="B119" s="3">
        <v>167</v>
      </c>
      <c r="C119" s="3">
        <v>0.85599999999999998</v>
      </c>
    </row>
    <row r="120" spans="1:3" hidden="1" x14ac:dyDescent="0.35">
      <c r="A120" s="2">
        <v>44180.409722222219</v>
      </c>
      <c r="B120" s="3">
        <v>202</v>
      </c>
      <c r="C120" s="3">
        <v>0.91200000000000003</v>
      </c>
    </row>
    <row r="121" spans="1:3" hidden="1" x14ac:dyDescent="0.35">
      <c r="A121" s="2">
        <v>44180.413194444445</v>
      </c>
      <c r="B121" s="3">
        <v>225</v>
      </c>
      <c r="C121" s="3">
        <v>1.1479999999999999</v>
      </c>
    </row>
    <row r="122" spans="1:3" hidden="1" x14ac:dyDescent="0.35">
      <c r="A122" s="2">
        <v>44180.416666666664</v>
      </c>
      <c r="B122" s="3">
        <v>202</v>
      </c>
      <c r="C122" s="3">
        <v>1.506</v>
      </c>
    </row>
    <row r="123" spans="1:3" hidden="1" x14ac:dyDescent="0.35">
      <c r="A123" s="2">
        <v>44180.420138888891</v>
      </c>
      <c r="B123" s="3">
        <v>184</v>
      </c>
      <c r="C123" s="3">
        <v>1.7</v>
      </c>
    </row>
    <row r="124" spans="1:3" hidden="1" x14ac:dyDescent="0.35">
      <c r="A124" s="2">
        <v>44180.423611111109</v>
      </c>
      <c r="B124" s="3">
        <v>205</v>
      </c>
      <c r="C124" s="3">
        <v>1.6459999999999999</v>
      </c>
    </row>
    <row r="125" spans="1:3" hidden="1" x14ac:dyDescent="0.35">
      <c r="A125" s="2">
        <v>44180.427083333336</v>
      </c>
      <c r="B125" s="3">
        <v>231</v>
      </c>
      <c r="C125" s="3">
        <v>1.728</v>
      </c>
    </row>
    <row r="126" spans="1:3" hidden="1" x14ac:dyDescent="0.35">
      <c r="A126" s="2">
        <v>44180.430555555555</v>
      </c>
      <c r="B126" s="3">
        <v>229</v>
      </c>
      <c r="C126" s="3">
        <v>0.91200000000000003</v>
      </c>
    </row>
    <row r="127" spans="1:3" hidden="1" x14ac:dyDescent="0.35">
      <c r="A127" s="2">
        <v>44180.434027777781</v>
      </c>
      <c r="B127" s="3">
        <v>169</v>
      </c>
      <c r="C127" s="3">
        <v>1.1359999999999999</v>
      </c>
    </row>
    <row r="128" spans="1:3" hidden="1" x14ac:dyDescent="0.35">
      <c r="A128" s="2">
        <v>44180.4375</v>
      </c>
      <c r="B128" s="3">
        <v>140</v>
      </c>
      <c r="C128" s="3">
        <v>1.3540000000000001</v>
      </c>
    </row>
    <row r="129" spans="1:3" hidden="1" x14ac:dyDescent="0.35">
      <c r="A129" s="2">
        <v>44180.440972222219</v>
      </c>
      <c r="B129" s="3">
        <v>164</v>
      </c>
      <c r="C129" s="3">
        <v>1.02</v>
      </c>
    </row>
    <row r="130" spans="1:3" hidden="1" x14ac:dyDescent="0.35">
      <c r="A130" s="2">
        <v>44180.444444444445</v>
      </c>
      <c r="B130" s="3">
        <v>155</v>
      </c>
      <c r="C130" s="3">
        <v>0.56799999999999995</v>
      </c>
    </row>
    <row r="131" spans="1:3" hidden="1" x14ac:dyDescent="0.35">
      <c r="A131" s="2">
        <v>44180.447916666664</v>
      </c>
      <c r="B131" s="3">
        <v>168</v>
      </c>
      <c r="C131" s="3">
        <v>1.024</v>
      </c>
    </row>
    <row r="132" spans="1:3" hidden="1" x14ac:dyDescent="0.35">
      <c r="A132" s="2">
        <v>44180.451388888891</v>
      </c>
      <c r="B132" s="3">
        <v>194</v>
      </c>
      <c r="C132" s="3">
        <v>1.0940000000000001</v>
      </c>
    </row>
    <row r="133" spans="1:3" hidden="1" x14ac:dyDescent="0.35">
      <c r="A133" s="2">
        <v>44180.454861111109</v>
      </c>
      <c r="B133" s="3">
        <v>200</v>
      </c>
      <c r="C133" s="3">
        <v>1.1579999999999999</v>
      </c>
    </row>
    <row r="134" spans="1:3" hidden="1" x14ac:dyDescent="0.35">
      <c r="A134" s="2">
        <v>44180.458333333336</v>
      </c>
      <c r="B134" s="3">
        <v>123</v>
      </c>
      <c r="C134" s="3">
        <v>1.754</v>
      </c>
    </row>
    <row r="135" spans="1:3" hidden="1" x14ac:dyDescent="0.35">
      <c r="A135" s="2">
        <v>44180.461805555555</v>
      </c>
      <c r="B135" s="3">
        <v>172</v>
      </c>
      <c r="C135" s="3">
        <v>2.298</v>
      </c>
    </row>
    <row r="136" spans="1:3" hidden="1" x14ac:dyDescent="0.35">
      <c r="A136" s="2">
        <v>44180.465277777781</v>
      </c>
      <c r="B136" s="3">
        <v>184</v>
      </c>
      <c r="C136" s="3">
        <v>2.0059999999999998</v>
      </c>
    </row>
    <row r="137" spans="1:3" hidden="1" x14ac:dyDescent="0.35">
      <c r="A137" s="2">
        <v>44180.46875</v>
      </c>
      <c r="B137" s="3">
        <v>202</v>
      </c>
      <c r="C137" s="3">
        <v>2.1339999999999999</v>
      </c>
    </row>
    <row r="138" spans="1:3" hidden="1" x14ac:dyDescent="0.35">
      <c r="A138" s="2">
        <v>44180.472222222219</v>
      </c>
      <c r="B138" s="3">
        <v>176</v>
      </c>
      <c r="C138" s="3">
        <v>1.706</v>
      </c>
    </row>
    <row r="139" spans="1:3" hidden="1" x14ac:dyDescent="0.35">
      <c r="A139" s="2">
        <v>44180.475694444445</v>
      </c>
      <c r="B139" s="3">
        <v>164</v>
      </c>
      <c r="C139" s="3">
        <v>1.6160000000000001</v>
      </c>
    </row>
    <row r="140" spans="1:3" hidden="1" x14ac:dyDescent="0.35">
      <c r="A140" s="2">
        <v>44180.479166666664</v>
      </c>
      <c r="B140" s="3">
        <v>135</v>
      </c>
      <c r="C140" s="3">
        <v>1.3819999999999999</v>
      </c>
    </row>
    <row r="141" spans="1:3" hidden="1" x14ac:dyDescent="0.35">
      <c r="A141" s="2">
        <v>44180.482638888891</v>
      </c>
      <c r="B141" s="3">
        <v>145</v>
      </c>
      <c r="C141" s="3">
        <v>0.81599999999999995</v>
      </c>
    </row>
    <row r="142" spans="1:3" hidden="1" x14ac:dyDescent="0.35">
      <c r="A142" s="2">
        <v>44180.486111111109</v>
      </c>
      <c r="B142" s="3">
        <v>156</v>
      </c>
      <c r="C142" s="3">
        <v>1.3919999999999999</v>
      </c>
    </row>
    <row r="143" spans="1:3" hidden="1" x14ac:dyDescent="0.35">
      <c r="A143" s="2">
        <v>44180.489583333336</v>
      </c>
      <c r="B143" s="3">
        <v>203</v>
      </c>
      <c r="C143" s="3">
        <v>0.93600000000000005</v>
      </c>
    </row>
    <row r="144" spans="1:3" hidden="1" x14ac:dyDescent="0.35">
      <c r="A144" s="2">
        <v>44180.493055555555</v>
      </c>
      <c r="B144" s="3">
        <v>167</v>
      </c>
      <c r="C144" s="3">
        <v>1.58</v>
      </c>
    </row>
    <row r="145" spans="1:3" hidden="1" x14ac:dyDescent="0.35">
      <c r="A145" s="2">
        <v>44180.496527777781</v>
      </c>
      <c r="B145" s="3">
        <v>185</v>
      </c>
      <c r="C145" s="3">
        <v>2.548</v>
      </c>
    </row>
    <row r="146" spans="1:3" hidden="1" x14ac:dyDescent="0.35">
      <c r="A146" s="2">
        <v>44180.5</v>
      </c>
      <c r="B146" s="3">
        <v>186</v>
      </c>
      <c r="C146" s="3">
        <v>1.532</v>
      </c>
    </row>
    <row r="147" spans="1:3" hidden="1" x14ac:dyDescent="0.35">
      <c r="A147" s="2">
        <v>44180.503472222219</v>
      </c>
      <c r="B147" s="3">
        <v>196</v>
      </c>
      <c r="C147" s="3">
        <v>2.3740000000000001</v>
      </c>
    </row>
    <row r="148" spans="1:3" hidden="1" x14ac:dyDescent="0.35">
      <c r="A148" s="2">
        <v>44180.506944444445</v>
      </c>
      <c r="B148" s="3">
        <v>237</v>
      </c>
      <c r="C148" s="3">
        <v>1.288</v>
      </c>
    </row>
    <row r="149" spans="1:3" hidden="1" x14ac:dyDescent="0.35">
      <c r="A149" s="2">
        <v>44180.510416666664</v>
      </c>
      <c r="B149" s="3">
        <v>136</v>
      </c>
      <c r="C149" s="3">
        <v>1.4019999999999999</v>
      </c>
    </row>
    <row r="150" spans="1:3" hidden="1" x14ac:dyDescent="0.35">
      <c r="A150" s="2">
        <v>44180.513888888891</v>
      </c>
      <c r="B150" s="3">
        <v>101</v>
      </c>
      <c r="C150" s="3">
        <v>1.28</v>
      </c>
    </row>
    <row r="151" spans="1:3" hidden="1" x14ac:dyDescent="0.35">
      <c r="A151" s="2">
        <v>44180.517361111109</v>
      </c>
      <c r="B151" s="3">
        <v>146</v>
      </c>
      <c r="C151" s="3">
        <v>0.81799999999999995</v>
      </c>
    </row>
    <row r="152" spans="1:3" x14ac:dyDescent="0.35">
      <c r="A152" s="2">
        <v>44180.520833333336</v>
      </c>
      <c r="B152" s="3">
        <v>240</v>
      </c>
      <c r="C152" s="3">
        <v>1.1739999999999999</v>
      </c>
    </row>
    <row r="153" spans="1:3" hidden="1" x14ac:dyDescent="0.35">
      <c r="A153" s="2">
        <v>44180.524305555555</v>
      </c>
      <c r="B153" s="3">
        <v>204</v>
      </c>
      <c r="C153" s="3">
        <v>1.3340000000000001</v>
      </c>
    </row>
    <row r="154" spans="1:3" hidden="1" x14ac:dyDescent="0.35">
      <c r="A154" s="2">
        <v>44180.527777777781</v>
      </c>
      <c r="B154" s="3">
        <v>125</v>
      </c>
      <c r="C154" s="3">
        <v>1.5580000000000001</v>
      </c>
    </row>
    <row r="155" spans="1:3" hidden="1" x14ac:dyDescent="0.35">
      <c r="A155" s="2">
        <v>44180.53125</v>
      </c>
      <c r="B155" s="3">
        <v>63</v>
      </c>
      <c r="C155" s="3">
        <v>0.84399999999999997</v>
      </c>
    </row>
    <row r="156" spans="1:3" hidden="1" x14ac:dyDescent="0.35">
      <c r="A156" s="2">
        <v>44180.534722222219</v>
      </c>
      <c r="B156" s="3">
        <v>216</v>
      </c>
      <c r="C156" s="3">
        <v>2.1440000000000001</v>
      </c>
    </row>
    <row r="157" spans="1:3" hidden="1" x14ac:dyDescent="0.35">
      <c r="A157" s="2">
        <v>44180.538194444445</v>
      </c>
      <c r="B157" s="3">
        <v>170</v>
      </c>
      <c r="C157" s="3">
        <v>2.0939999999999999</v>
      </c>
    </row>
    <row r="158" spans="1:3" hidden="1" x14ac:dyDescent="0.35">
      <c r="A158" s="2">
        <v>44180.541666666664</v>
      </c>
      <c r="B158" s="3">
        <v>219</v>
      </c>
      <c r="C158" s="3">
        <v>1.1859999999999999</v>
      </c>
    </row>
    <row r="159" spans="1:3" hidden="1" x14ac:dyDescent="0.35">
      <c r="A159" s="2">
        <v>44180.545138888891</v>
      </c>
      <c r="B159" s="3">
        <v>135</v>
      </c>
      <c r="C159" s="3">
        <v>1.3580000000000001</v>
      </c>
    </row>
    <row r="160" spans="1:3" hidden="1" x14ac:dyDescent="0.35">
      <c r="A160" s="2">
        <v>44180.548611111109</v>
      </c>
      <c r="B160" s="3">
        <v>50</v>
      </c>
      <c r="C160" s="3">
        <v>0.96599999999999997</v>
      </c>
    </row>
    <row r="161" spans="1:3" hidden="1" x14ac:dyDescent="0.35">
      <c r="A161" s="2">
        <v>44180.552083333336</v>
      </c>
      <c r="B161" s="3">
        <v>139</v>
      </c>
      <c r="C161" s="3">
        <v>1.986</v>
      </c>
    </row>
    <row r="162" spans="1:3" hidden="1" x14ac:dyDescent="0.35">
      <c r="A162" s="2">
        <v>44180.555555555555</v>
      </c>
      <c r="B162" s="3">
        <v>172</v>
      </c>
      <c r="C162" s="3">
        <v>0.81399999999999995</v>
      </c>
    </row>
    <row r="163" spans="1:3" hidden="1" x14ac:dyDescent="0.35">
      <c r="A163" s="2">
        <v>44180.559027777781</v>
      </c>
      <c r="B163" s="3">
        <v>336</v>
      </c>
      <c r="C163" s="3">
        <v>1.1719999999999999</v>
      </c>
    </row>
    <row r="164" spans="1:3" hidden="1" x14ac:dyDescent="0.35">
      <c r="A164" s="2">
        <v>44180.5625</v>
      </c>
      <c r="B164" s="3">
        <v>173</v>
      </c>
      <c r="C164" s="3">
        <v>1.972</v>
      </c>
    </row>
    <row r="165" spans="1:3" hidden="1" x14ac:dyDescent="0.35">
      <c r="A165" s="2">
        <v>44180.565972222219</v>
      </c>
      <c r="B165" s="3">
        <v>129</v>
      </c>
      <c r="C165" s="3">
        <v>1.9119999999999999</v>
      </c>
    </row>
    <row r="166" spans="1:3" hidden="1" x14ac:dyDescent="0.35">
      <c r="A166" s="2">
        <v>44180.569444444445</v>
      </c>
      <c r="B166" s="3">
        <v>158</v>
      </c>
      <c r="C166" s="3">
        <v>3.226</v>
      </c>
    </row>
    <row r="167" spans="1:3" hidden="1" x14ac:dyDescent="0.35">
      <c r="A167" s="2">
        <v>44180.572916666664</v>
      </c>
      <c r="B167" s="3">
        <v>148</v>
      </c>
      <c r="C167" s="3">
        <v>2.66</v>
      </c>
    </row>
    <row r="168" spans="1:3" hidden="1" x14ac:dyDescent="0.35">
      <c r="A168" s="2">
        <v>44180.576388888891</v>
      </c>
      <c r="B168" s="3">
        <v>187</v>
      </c>
      <c r="C168" s="3">
        <v>1.8080000000000001</v>
      </c>
    </row>
    <row r="169" spans="1:3" hidden="1" x14ac:dyDescent="0.35">
      <c r="A169" s="2">
        <v>44180.579861111109</v>
      </c>
      <c r="B169" s="3">
        <v>167</v>
      </c>
      <c r="C169" s="3">
        <v>2.0859999999999999</v>
      </c>
    </row>
    <row r="170" spans="1:3" hidden="1" x14ac:dyDescent="0.35">
      <c r="A170" s="2">
        <v>44180.583333333336</v>
      </c>
      <c r="B170" s="3">
        <v>173</v>
      </c>
      <c r="C170" s="3">
        <v>2.3260000000000001</v>
      </c>
    </row>
    <row r="171" spans="1:3" hidden="1" x14ac:dyDescent="0.35">
      <c r="A171" s="2">
        <v>44180.586805555555</v>
      </c>
      <c r="B171" s="3">
        <v>174</v>
      </c>
      <c r="C171" s="3">
        <v>3.2559999999999998</v>
      </c>
    </row>
    <row r="172" spans="1:3" hidden="1" x14ac:dyDescent="0.35">
      <c r="A172" s="2">
        <v>44180.590277777781</v>
      </c>
      <c r="B172" s="3">
        <v>226</v>
      </c>
      <c r="C172" s="3">
        <v>2.3439999999999999</v>
      </c>
    </row>
    <row r="173" spans="1:3" x14ac:dyDescent="0.35">
      <c r="A173" s="2">
        <v>44180.59375</v>
      </c>
      <c r="B173" s="3">
        <v>278</v>
      </c>
      <c r="C173" s="3">
        <v>0.66600000000000004</v>
      </c>
    </row>
    <row r="174" spans="1:3" hidden="1" x14ac:dyDescent="0.35">
      <c r="A174" s="2">
        <v>44180.597222222219</v>
      </c>
      <c r="B174" s="3">
        <v>195</v>
      </c>
      <c r="C174" s="3">
        <v>1.9079999999999999</v>
      </c>
    </row>
    <row r="175" spans="1:3" hidden="1" x14ac:dyDescent="0.35">
      <c r="A175" s="2">
        <v>44180.600694444445</v>
      </c>
      <c r="B175" s="3">
        <v>197</v>
      </c>
      <c r="C175" s="3">
        <v>2.2639999999999998</v>
      </c>
    </row>
    <row r="176" spans="1:3" hidden="1" x14ac:dyDescent="0.35">
      <c r="A176" s="2">
        <v>44180.604166666664</v>
      </c>
      <c r="B176" s="3">
        <v>152</v>
      </c>
      <c r="C176" s="3">
        <v>1.8080000000000001</v>
      </c>
    </row>
    <row r="177" spans="1:3" hidden="1" x14ac:dyDescent="0.35">
      <c r="A177" s="2">
        <v>44180.607638888891</v>
      </c>
      <c r="B177" s="3">
        <v>189</v>
      </c>
      <c r="C177" s="3">
        <v>1.86</v>
      </c>
    </row>
    <row r="178" spans="1:3" hidden="1" x14ac:dyDescent="0.35">
      <c r="A178" s="2">
        <v>44180.611111111109</v>
      </c>
      <c r="B178" s="3">
        <v>197</v>
      </c>
      <c r="C178" s="3">
        <v>1.89</v>
      </c>
    </row>
    <row r="179" spans="1:3" hidden="1" x14ac:dyDescent="0.35">
      <c r="A179" s="2">
        <v>44180.614583333336</v>
      </c>
      <c r="B179" s="3">
        <v>167</v>
      </c>
      <c r="C179" s="3">
        <v>2.4740000000000002</v>
      </c>
    </row>
    <row r="180" spans="1:3" hidden="1" x14ac:dyDescent="0.35">
      <c r="A180" s="2">
        <v>44180.618055555555</v>
      </c>
      <c r="B180" s="3">
        <v>171</v>
      </c>
      <c r="C180" s="3">
        <v>2.0059999999999998</v>
      </c>
    </row>
    <row r="181" spans="1:3" hidden="1" x14ac:dyDescent="0.35">
      <c r="A181" s="2">
        <v>44180.621527777781</v>
      </c>
      <c r="B181" s="3">
        <v>168</v>
      </c>
      <c r="C181" s="3">
        <v>2.278</v>
      </c>
    </row>
    <row r="182" spans="1:3" hidden="1" x14ac:dyDescent="0.35">
      <c r="A182" s="2">
        <v>44180.625</v>
      </c>
      <c r="B182" s="3">
        <v>156</v>
      </c>
      <c r="C182" s="3">
        <v>2.036</v>
      </c>
    </row>
    <row r="183" spans="1:3" hidden="1" x14ac:dyDescent="0.35">
      <c r="A183" s="2">
        <v>44180.628472222219</v>
      </c>
      <c r="B183" s="3">
        <v>176</v>
      </c>
      <c r="C183" s="3">
        <v>1.988</v>
      </c>
    </row>
    <row r="184" spans="1:3" hidden="1" x14ac:dyDescent="0.35">
      <c r="A184" s="2">
        <v>44180.631944444445</v>
      </c>
      <c r="B184" s="3">
        <v>171</v>
      </c>
      <c r="C184" s="3">
        <v>2.3940000000000001</v>
      </c>
    </row>
    <row r="185" spans="1:3" hidden="1" x14ac:dyDescent="0.35">
      <c r="A185" s="2">
        <v>44180.635416666664</v>
      </c>
      <c r="B185" s="3">
        <v>189</v>
      </c>
      <c r="C185" s="3">
        <v>1.6739999999999999</v>
      </c>
    </row>
    <row r="186" spans="1:3" hidden="1" x14ac:dyDescent="0.35">
      <c r="A186" s="2">
        <v>44180.638888888891</v>
      </c>
      <c r="B186" s="3">
        <v>162</v>
      </c>
      <c r="C186" s="3">
        <v>2.8559999999999999</v>
      </c>
    </row>
    <row r="187" spans="1:3" hidden="1" x14ac:dyDescent="0.35">
      <c r="A187" s="2">
        <v>44180.642361111109</v>
      </c>
      <c r="B187" s="3">
        <v>179</v>
      </c>
      <c r="C187" s="3">
        <v>2.1019999999999999</v>
      </c>
    </row>
    <row r="188" spans="1:3" hidden="1" x14ac:dyDescent="0.35">
      <c r="A188" s="2">
        <v>44180.645833333336</v>
      </c>
      <c r="B188" s="3">
        <v>214</v>
      </c>
      <c r="C188" s="3">
        <v>1.8939999999999999</v>
      </c>
    </row>
    <row r="189" spans="1:3" hidden="1" x14ac:dyDescent="0.35">
      <c r="A189" s="2">
        <v>44180.649305555555</v>
      </c>
      <c r="B189" s="3">
        <v>192</v>
      </c>
      <c r="C189" s="3">
        <v>2.1280000000000001</v>
      </c>
    </row>
    <row r="190" spans="1:3" hidden="1" x14ac:dyDescent="0.35">
      <c r="A190" s="2">
        <v>44180.652777777781</v>
      </c>
      <c r="B190" s="3">
        <v>177</v>
      </c>
      <c r="C190" s="3">
        <v>2.71</v>
      </c>
    </row>
    <row r="191" spans="1:3" hidden="1" x14ac:dyDescent="0.35">
      <c r="A191" s="2">
        <v>44180.65625</v>
      </c>
      <c r="B191" s="3">
        <v>177</v>
      </c>
      <c r="C191" s="3">
        <v>1.95</v>
      </c>
    </row>
    <row r="192" spans="1:3" hidden="1" x14ac:dyDescent="0.35">
      <c r="A192" s="2">
        <v>44180.659722222219</v>
      </c>
      <c r="B192" s="3">
        <v>145</v>
      </c>
      <c r="C192" s="3">
        <v>2.3359999999999999</v>
      </c>
    </row>
    <row r="193" spans="1:3" hidden="1" x14ac:dyDescent="0.35">
      <c r="A193" s="2">
        <v>44180.663194444445</v>
      </c>
      <c r="B193" s="3">
        <v>188</v>
      </c>
      <c r="C193" s="3">
        <v>2.774</v>
      </c>
    </row>
    <row r="194" spans="1:3" hidden="1" x14ac:dyDescent="0.35">
      <c r="A194" s="2">
        <v>44180.666666666664</v>
      </c>
      <c r="B194" s="3">
        <v>165</v>
      </c>
      <c r="C194" s="3">
        <v>1.6359999999999999</v>
      </c>
    </row>
    <row r="195" spans="1:3" hidden="1" x14ac:dyDescent="0.35">
      <c r="A195" s="2">
        <v>44180.670138888891</v>
      </c>
      <c r="B195" s="3">
        <v>166</v>
      </c>
      <c r="C195" s="3">
        <v>1.8180000000000001</v>
      </c>
    </row>
    <row r="196" spans="1:3" hidden="1" x14ac:dyDescent="0.35">
      <c r="A196" s="2">
        <v>44180.673611111109</v>
      </c>
      <c r="B196" s="3">
        <v>176</v>
      </c>
      <c r="C196" s="3">
        <v>2.298</v>
      </c>
    </row>
    <row r="197" spans="1:3" hidden="1" x14ac:dyDescent="0.35">
      <c r="A197" s="2">
        <v>44180.677083333336</v>
      </c>
      <c r="B197" s="3">
        <v>163</v>
      </c>
      <c r="C197" s="3">
        <v>2.488</v>
      </c>
    </row>
    <row r="198" spans="1:3" hidden="1" x14ac:dyDescent="0.35">
      <c r="A198" s="2">
        <v>44180.680555555555</v>
      </c>
      <c r="B198" s="3">
        <v>140</v>
      </c>
      <c r="C198" s="3">
        <v>1.02</v>
      </c>
    </row>
    <row r="199" spans="1:3" hidden="1" x14ac:dyDescent="0.35">
      <c r="A199" s="2">
        <v>44180.684027777781</v>
      </c>
      <c r="B199" s="3">
        <v>200</v>
      </c>
      <c r="C199" s="3">
        <v>1.35</v>
      </c>
    </row>
    <row r="200" spans="1:3" hidden="1" x14ac:dyDescent="0.35">
      <c r="A200" s="2">
        <v>44180.6875</v>
      </c>
      <c r="B200" s="3">
        <v>173</v>
      </c>
      <c r="C200" s="3">
        <v>2.61</v>
      </c>
    </row>
    <row r="201" spans="1:3" hidden="1" x14ac:dyDescent="0.35">
      <c r="A201" s="2">
        <v>44180.690972222219</v>
      </c>
      <c r="B201" s="3">
        <v>186</v>
      </c>
      <c r="C201" s="3">
        <v>2.6859999999999999</v>
      </c>
    </row>
    <row r="202" spans="1:3" hidden="1" x14ac:dyDescent="0.35">
      <c r="A202" s="2">
        <v>44180.694444444445</v>
      </c>
      <c r="B202" s="3">
        <v>185</v>
      </c>
      <c r="C202" s="3">
        <v>2.242</v>
      </c>
    </row>
    <row r="203" spans="1:3" hidden="1" x14ac:dyDescent="0.35">
      <c r="A203" s="2">
        <v>44180.697916666664</v>
      </c>
      <c r="B203" s="3">
        <v>175</v>
      </c>
      <c r="C203" s="3">
        <v>1.1040000000000001</v>
      </c>
    </row>
    <row r="204" spans="1:3" hidden="1" x14ac:dyDescent="0.35">
      <c r="A204" s="2">
        <v>44180.701388888891</v>
      </c>
      <c r="B204" s="3">
        <v>166</v>
      </c>
      <c r="C204" s="3">
        <v>2.6160000000000001</v>
      </c>
    </row>
    <row r="205" spans="1:3" hidden="1" x14ac:dyDescent="0.35">
      <c r="A205" s="2">
        <v>44180.704861111109</v>
      </c>
      <c r="B205" s="3">
        <v>150</v>
      </c>
      <c r="C205" s="3">
        <v>2.484</v>
      </c>
    </row>
    <row r="206" spans="1:3" hidden="1" x14ac:dyDescent="0.35">
      <c r="A206" s="2">
        <v>44180.708333333336</v>
      </c>
      <c r="B206" s="3">
        <v>148</v>
      </c>
      <c r="C206" s="3">
        <v>2.3679999999999999</v>
      </c>
    </row>
    <row r="207" spans="1:3" hidden="1" x14ac:dyDescent="0.35">
      <c r="A207" s="2">
        <v>44180.711805555555</v>
      </c>
      <c r="B207" s="3">
        <v>155</v>
      </c>
      <c r="C207" s="3">
        <v>1.56</v>
      </c>
    </row>
    <row r="208" spans="1:3" hidden="1" x14ac:dyDescent="0.35">
      <c r="A208" s="2">
        <v>44180.715277777781</v>
      </c>
      <c r="B208" s="3">
        <v>192</v>
      </c>
      <c r="C208" s="3">
        <v>1.4019999999999999</v>
      </c>
    </row>
    <row r="209" spans="1:3" hidden="1" x14ac:dyDescent="0.35">
      <c r="A209" s="2">
        <v>44180.71875</v>
      </c>
      <c r="B209" s="3">
        <v>146</v>
      </c>
      <c r="C209" s="3">
        <v>2.0699999999999998</v>
      </c>
    </row>
    <row r="210" spans="1:3" hidden="1" x14ac:dyDescent="0.35">
      <c r="A210" s="2">
        <v>44180.722222222219</v>
      </c>
      <c r="B210" s="3">
        <v>153</v>
      </c>
      <c r="C210" s="3">
        <v>1.6</v>
      </c>
    </row>
    <row r="211" spans="1:3" hidden="1" x14ac:dyDescent="0.35">
      <c r="A211" s="2">
        <v>44180.725694444445</v>
      </c>
      <c r="B211" s="3">
        <v>170</v>
      </c>
      <c r="C211" s="3">
        <v>1.8620000000000001</v>
      </c>
    </row>
    <row r="212" spans="1:3" hidden="1" x14ac:dyDescent="0.35">
      <c r="A212" s="2">
        <v>44180.729166666664</v>
      </c>
      <c r="B212" s="3">
        <v>208</v>
      </c>
      <c r="C212" s="3">
        <v>2.1819999999999999</v>
      </c>
    </row>
    <row r="213" spans="1:3" hidden="1" x14ac:dyDescent="0.35">
      <c r="A213" s="2">
        <v>44180.732638888891</v>
      </c>
      <c r="B213" s="3">
        <v>209</v>
      </c>
      <c r="C213" s="3">
        <v>2.5179999999999998</v>
      </c>
    </row>
    <row r="214" spans="1:3" hidden="1" x14ac:dyDescent="0.35">
      <c r="A214" s="2">
        <v>44180.736111111109</v>
      </c>
      <c r="B214" s="3">
        <v>209</v>
      </c>
      <c r="C214" s="3">
        <v>2.93</v>
      </c>
    </row>
    <row r="215" spans="1:3" hidden="1" x14ac:dyDescent="0.35">
      <c r="A215" s="2">
        <v>44180.739583333336</v>
      </c>
      <c r="B215" s="3">
        <v>228</v>
      </c>
      <c r="C215" s="3">
        <v>2.536</v>
      </c>
    </row>
    <row r="216" spans="1:3" hidden="1" x14ac:dyDescent="0.35">
      <c r="A216" s="2">
        <v>44180.743055555555</v>
      </c>
      <c r="B216" s="3">
        <v>211</v>
      </c>
      <c r="C216" s="3">
        <v>3.4260000000000002</v>
      </c>
    </row>
    <row r="217" spans="1:3" x14ac:dyDescent="0.35">
      <c r="A217" s="2">
        <v>44180.746527777781</v>
      </c>
      <c r="B217" s="3">
        <v>241</v>
      </c>
      <c r="C217" s="3">
        <v>3.5219999999999998</v>
      </c>
    </row>
    <row r="218" spans="1:3" x14ac:dyDescent="0.35">
      <c r="A218" s="2">
        <v>44180.75</v>
      </c>
      <c r="B218" s="3">
        <v>266</v>
      </c>
      <c r="C218" s="3">
        <v>3.72</v>
      </c>
    </row>
    <row r="219" spans="1:3" x14ac:dyDescent="0.35">
      <c r="A219" s="2">
        <v>44180.753472222219</v>
      </c>
      <c r="B219" s="3">
        <v>280</v>
      </c>
      <c r="C219" s="3">
        <v>2.9380000000000002</v>
      </c>
    </row>
    <row r="220" spans="1:3" x14ac:dyDescent="0.35">
      <c r="A220" s="2">
        <v>44180.756944444445</v>
      </c>
      <c r="B220" s="3">
        <v>266</v>
      </c>
      <c r="C220" s="3">
        <v>3.1880000000000002</v>
      </c>
    </row>
    <row r="221" spans="1:3" x14ac:dyDescent="0.35">
      <c r="A221" s="2">
        <v>44180.760416666664</v>
      </c>
      <c r="B221" s="3">
        <v>264</v>
      </c>
      <c r="C221" s="3">
        <v>3.544</v>
      </c>
    </row>
    <row r="222" spans="1:3" x14ac:dyDescent="0.35">
      <c r="A222" s="2">
        <v>44180.763888888891</v>
      </c>
      <c r="B222" s="3">
        <v>251</v>
      </c>
      <c r="C222" s="3">
        <v>3.0579999999999998</v>
      </c>
    </row>
    <row r="223" spans="1:3" x14ac:dyDescent="0.35">
      <c r="A223" s="2">
        <v>44180.767361111109</v>
      </c>
      <c r="B223" s="3">
        <v>248</v>
      </c>
      <c r="C223" s="3">
        <v>3.1280000000000001</v>
      </c>
    </row>
    <row r="224" spans="1:3" x14ac:dyDescent="0.35">
      <c r="A224" s="2">
        <v>44180.770833333336</v>
      </c>
      <c r="B224" s="3">
        <v>262</v>
      </c>
      <c r="C224" s="3">
        <v>3.2559999999999998</v>
      </c>
    </row>
    <row r="225" spans="1:3" x14ac:dyDescent="0.35">
      <c r="A225" s="2">
        <v>44180.774305555555</v>
      </c>
      <c r="B225" s="3">
        <v>267</v>
      </c>
      <c r="C225" s="3">
        <v>2.8980000000000001</v>
      </c>
    </row>
    <row r="226" spans="1:3" x14ac:dyDescent="0.35">
      <c r="A226" s="2">
        <v>44180.777777777781</v>
      </c>
      <c r="B226" s="3">
        <v>261</v>
      </c>
      <c r="C226" s="3">
        <v>2.88</v>
      </c>
    </row>
    <row r="227" spans="1:3" x14ac:dyDescent="0.35">
      <c r="A227" s="2">
        <v>44180.78125</v>
      </c>
      <c r="B227" s="3">
        <v>260</v>
      </c>
      <c r="C227" s="3">
        <v>2.89</v>
      </c>
    </row>
    <row r="228" spans="1:3" x14ac:dyDescent="0.35">
      <c r="A228" s="2">
        <v>44180.784722222219</v>
      </c>
      <c r="B228" s="3">
        <v>267</v>
      </c>
      <c r="C228" s="3">
        <v>2.774</v>
      </c>
    </row>
    <row r="229" spans="1:3" x14ac:dyDescent="0.35">
      <c r="A229" s="2">
        <v>44180.788194444445</v>
      </c>
      <c r="B229" s="3">
        <v>269</v>
      </c>
      <c r="C229" s="3">
        <v>2.8759999999999999</v>
      </c>
    </row>
    <row r="230" spans="1:3" x14ac:dyDescent="0.35">
      <c r="A230" s="2">
        <v>44180.791666666664</v>
      </c>
      <c r="B230" s="3">
        <v>257</v>
      </c>
      <c r="C230" s="3">
        <v>2.79</v>
      </c>
    </row>
    <row r="231" spans="1:3" x14ac:dyDescent="0.35">
      <c r="A231" s="2">
        <v>44180.795138888891</v>
      </c>
      <c r="B231" s="3">
        <v>259</v>
      </c>
      <c r="C231" s="3">
        <v>3.0859999999999999</v>
      </c>
    </row>
    <row r="232" spans="1:3" x14ac:dyDescent="0.35">
      <c r="A232" s="2">
        <v>44180.798611111109</v>
      </c>
      <c r="B232" s="3">
        <v>268</v>
      </c>
      <c r="C232" s="3">
        <v>2.8820000000000001</v>
      </c>
    </row>
    <row r="233" spans="1:3" x14ac:dyDescent="0.35">
      <c r="A233" s="2">
        <v>44180.802083333336</v>
      </c>
      <c r="B233" s="3">
        <v>261</v>
      </c>
      <c r="C233" s="3">
        <v>2.7240000000000002</v>
      </c>
    </row>
    <row r="234" spans="1:3" x14ac:dyDescent="0.35">
      <c r="A234" s="2">
        <v>44180.805555555555</v>
      </c>
      <c r="B234" s="3">
        <v>269</v>
      </c>
      <c r="C234" s="3">
        <v>3.3879999999999999</v>
      </c>
    </row>
    <row r="235" spans="1:3" x14ac:dyDescent="0.35">
      <c r="A235" s="2">
        <v>44180.809027777781</v>
      </c>
      <c r="B235" s="3">
        <v>273</v>
      </c>
      <c r="C235" s="3">
        <v>2.444</v>
      </c>
    </row>
    <row r="236" spans="1:3" x14ac:dyDescent="0.35">
      <c r="A236" s="2">
        <v>44180.8125</v>
      </c>
      <c r="B236" s="3">
        <v>260</v>
      </c>
      <c r="C236" s="3">
        <v>2.5299999999999998</v>
      </c>
    </row>
    <row r="237" spans="1:3" x14ac:dyDescent="0.35">
      <c r="A237" s="2">
        <v>44180.815972222219</v>
      </c>
      <c r="B237" s="3">
        <v>264</v>
      </c>
      <c r="C237" s="3">
        <v>2.0979999999999999</v>
      </c>
    </row>
    <row r="238" spans="1:3" x14ac:dyDescent="0.35">
      <c r="A238" s="2">
        <v>44180.819444444445</v>
      </c>
      <c r="B238" s="3">
        <v>265</v>
      </c>
      <c r="C238" s="3">
        <v>1.5740000000000001</v>
      </c>
    </row>
    <row r="239" spans="1:3" x14ac:dyDescent="0.35">
      <c r="A239" s="2">
        <v>44180.822916666664</v>
      </c>
      <c r="B239" s="3">
        <v>246</v>
      </c>
      <c r="C239" s="3">
        <v>0.65400000000000003</v>
      </c>
    </row>
    <row r="240" spans="1:3" x14ac:dyDescent="0.35">
      <c r="A240" s="2">
        <v>44180.826388888891</v>
      </c>
      <c r="B240" s="3">
        <v>264</v>
      </c>
      <c r="C240" s="3">
        <v>1.8879999999999999</v>
      </c>
    </row>
    <row r="241" spans="1:3" x14ac:dyDescent="0.35">
      <c r="A241" s="2">
        <v>44180.829861111109</v>
      </c>
      <c r="B241" s="3">
        <v>243</v>
      </c>
      <c r="C241" s="3">
        <v>1.6539999999999999</v>
      </c>
    </row>
    <row r="242" spans="1:3" x14ac:dyDescent="0.35">
      <c r="A242" s="2">
        <v>44180.833333333336</v>
      </c>
      <c r="B242" s="3">
        <v>274</v>
      </c>
      <c r="C242" s="3">
        <v>2.0579999999999998</v>
      </c>
    </row>
    <row r="243" spans="1:3" x14ac:dyDescent="0.35">
      <c r="A243" s="2">
        <v>44180.836805555555</v>
      </c>
      <c r="B243" s="3">
        <v>272</v>
      </c>
      <c r="C243" s="3">
        <v>1.73</v>
      </c>
    </row>
    <row r="244" spans="1:3" x14ac:dyDescent="0.35">
      <c r="A244" s="2">
        <v>44180.840277777781</v>
      </c>
      <c r="B244" s="3">
        <v>270</v>
      </c>
      <c r="C244" s="3">
        <v>1.952</v>
      </c>
    </row>
    <row r="245" spans="1:3" x14ac:dyDescent="0.35">
      <c r="A245" s="2">
        <v>44180.84375</v>
      </c>
      <c r="B245" s="3">
        <v>269</v>
      </c>
      <c r="C245" s="3">
        <v>2.0379999999999998</v>
      </c>
    </row>
    <row r="246" spans="1:3" x14ac:dyDescent="0.35">
      <c r="A246" s="2">
        <v>44180.847222222219</v>
      </c>
      <c r="B246" s="3">
        <v>271</v>
      </c>
      <c r="C246" s="3">
        <v>1.4239999999999999</v>
      </c>
    </row>
    <row r="247" spans="1:3" x14ac:dyDescent="0.35">
      <c r="A247" s="2">
        <v>44180.850694444445</v>
      </c>
      <c r="B247" s="3">
        <v>255</v>
      </c>
      <c r="C247" s="3">
        <v>0.39800000000000002</v>
      </c>
    </row>
    <row r="248" spans="1:3" hidden="1" x14ac:dyDescent="0.35">
      <c r="A248" s="2">
        <v>44180.854166666664</v>
      </c>
      <c r="B248" s="3">
        <v>177</v>
      </c>
      <c r="C248" s="3">
        <v>0.25</v>
      </c>
    </row>
    <row r="249" spans="1:3" x14ac:dyDescent="0.35">
      <c r="A249" s="2">
        <v>44180.857638888891</v>
      </c>
      <c r="B249" s="3">
        <v>248</v>
      </c>
      <c r="C249" s="3">
        <v>0.41799999999999998</v>
      </c>
    </row>
    <row r="250" spans="1:3" hidden="1" x14ac:dyDescent="0.35">
      <c r="A250" s="2">
        <v>44180.861111111109</v>
      </c>
      <c r="B250" s="3">
        <v>219</v>
      </c>
      <c r="C250" s="3">
        <v>0.57599999999999996</v>
      </c>
    </row>
    <row r="251" spans="1:3" hidden="1" x14ac:dyDescent="0.35">
      <c r="A251" s="2">
        <v>44180.864583333336</v>
      </c>
      <c r="B251" s="3">
        <v>235</v>
      </c>
      <c r="C251" s="3">
        <v>0.56200000000000006</v>
      </c>
    </row>
    <row r="252" spans="1:3" x14ac:dyDescent="0.35">
      <c r="A252" s="2">
        <v>44180.868055555555</v>
      </c>
      <c r="B252" s="3">
        <v>251</v>
      </c>
      <c r="C252" s="3">
        <v>0.39200000000000002</v>
      </c>
    </row>
    <row r="253" spans="1:3" hidden="1" x14ac:dyDescent="0.35">
      <c r="A253" s="2">
        <v>44180.871527777781</v>
      </c>
      <c r="B253" s="3">
        <v>11</v>
      </c>
      <c r="C253" s="3">
        <v>1.3380000000000001</v>
      </c>
    </row>
    <row r="254" spans="1:3" hidden="1" x14ac:dyDescent="0.35">
      <c r="A254" s="2">
        <v>44180.875</v>
      </c>
      <c r="B254" s="3">
        <v>20</v>
      </c>
      <c r="C254" s="3">
        <v>2.1160000000000001</v>
      </c>
    </row>
    <row r="255" spans="1:3" hidden="1" x14ac:dyDescent="0.35">
      <c r="A255" s="2">
        <v>44180.878472222219</v>
      </c>
      <c r="B255" s="3">
        <v>29</v>
      </c>
      <c r="C255" s="3">
        <v>2.3860000000000001</v>
      </c>
    </row>
    <row r="256" spans="1:3" hidden="1" x14ac:dyDescent="0.35">
      <c r="A256" s="2">
        <v>44180.881944444445</v>
      </c>
      <c r="B256" s="3">
        <v>38</v>
      </c>
      <c r="C256" s="3">
        <v>2.5619999999999998</v>
      </c>
    </row>
    <row r="257" spans="1:3" hidden="1" x14ac:dyDescent="0.35">
      <c r="A257" s="2">
        <v>44180.885416666664</v>
      </c>
      <c r="B257" s="3">
        <v>50</v>
      </c>
      <c r="C257" s="3">
        <v>2.34</v>
      </c>
    </row>
    <row r="258" spans="1:3" hidden="1" x14ac:dyDescent="0.35">
      <c r="A258" s="2">
        <v>44180.888888888891</v>
      </c>
      <c r="B258" s="3">
        <v>50</v>
      </c>
      <c r="C258" s="3">
        <v>2.3559999999999999</v>
      </c>
    </row>
    <row r="259" spans="1:3" hidden="1" x14ac:dyDescent="0.35">
      <c r="A259" s="2">
        <v>44180.892361111109</v>
      </c>
      <c r="B259" s="3">
        <v>59</v>
      </c>
      <c r="C259" s="3">
        <v>2.4359999999999999</v>
      </c>
    </row>
    <row r="260" spans="1:3" hidden="1" x14ac:dyDescent="0.35">
      <c r="A260" s="2">
        <v>44180.895833333336</v>
      </c>
      <c r="B260" s="3">
        <v>57</v>
      </c>
      <c r="C260" s="3">
        <v>2.492</v>
      </c>
    </row>
    <row r="261" spans="1:3" hidden="1" x14ac:dyDescent="0.35">
      <c r="A261" s="2">
        <v>44180.899305555555</v>
      </c>
      <c r="B261" s="3">
        <v>51</v>
      </c>
      <c r="C261" s="3">
        <v>2.1539999999999999</v>
      </c>
    </row>
    <row r="262" spans="1:3" hidden="1" x14ac:dyDescent="0.35">
      <c r="A262" s="2">
        <v>44180.902777777781</v>
      </c>
      <c r="B262" s="3">
        <v>54</v>
      </c>
      <c r="C262" s="3">
        <v>1.464</v>
      </c>
    </row>
    <row r="263" spans="1:3" hidden="1" x14ac:dyDescent="0.35">
      <c r="A263" s="2">
        <v>44180.90625</v>
      </c>
      <c r="B263" s="3">
        <v>20</v>
      </c>
      <c r="C263" s="3">
        <v>1.05</v>
      </c>
    </row>
    <row r="264" spans="1:3" hidden="1" x14ac:dyDescent="0.35">
      <c r="A264" s="2">
        <v>44180.909722222219</v>
      </c>
      <c r="B264" s="3">
        <v>2</v>
      </c>
      <c r="C264" s="3">
        <v>1.0780000000000001</v>
      </c>
    </row>
    <row r="265" spans="1:3" hidden="1" x14ac:dyDescent="0.35">
      <c r="A265" s="2">
        <v>44180.913194444445</v>
      </c>
      <c r="B265" s="3">
        <v>350</v>
      </c>
      <c r="C265" s="3">
        <v>0.51200000000000001</v>
      </c>
    </row>
    <row r="266" spans="1:3" x14ac:dyDescent="0.35">
      <c r="A266" s="2">
        <v>44180.916666666664</v>
      </c>
      <c r="B266" s="3">
        <v>300</v>
      </c>
      <c r="C266" s="3">
        <v>7.1999999999999995E-2</v>
      </c>
    </row>
    <row r="267" spans="1:3" x14ac:dyDescent="0.35">
      <c r="A267" s="2">
        <v>44180.920138888891</v>
      </c>
      <c r="B267" s="3">
        <v>312</v>
      </c>
      <c r="C267" s="3">
        <v>0.27200000000000002</v>
      </c>
    </row>
    <row r="268" spans="1:3" hidden="1" x14ac:dyDescent="0.35">
      <c r="A268" s="2">
        <v>44180.923611111109</v>
      </c>
      <c r="B268" s="3">
        <v>342</v>
      </c>
      <c r="C268" s="3">
        <v>0.78800000000000003</v>
      </c>
    </row>
    <row r="269" spans="1:3" hidden="1" x14ac:dyDescent="0.35">
      <c r="A269" s="2">
        <v>44180.927083333336</v>
      </c>
      <c r="B269" s="3">
        <v>349</v>
      </c>
      <c r="C269" s="3">
        <v>0.84199999999999997</v>
      </c>
    </row>
    <row r="270" spans="1:3" hidden="1" x14ac:dyDescent="0.35">
      <c r="A270" s="2">
        <v>44180.930555555555</v>
      </c>
      <c r="B270" s="3">
        <v>360</v>
      </c>
      <c r="C270" s="3">
        <v>1.07</v>
      </c>
    </row>
    <row r="271" spans="1:3" hidden="1" x14ac:dyDescent="0.35">
      <c r="A271" s="2">
        <v>44180.934027777781</v>
      </c>
      <c r="B271" s="3">
        <v>2</v>
      </c>
      <c r="C271" s="3">
        <v>1.3460000000000001</v>
      </c>
    </row>
    <row r="272" spans="1:3" hidden="1" x14ac:dyDescent="0.35">
      <c r="A272" s="2">
        <v>44180.9375</v>
      </c>
      <c r="B272" s="3">
        <v>3</v>
      </c>
      <c r="C272" s="3">
        <v>1.238</v>
      </c>
    </row>
    <row r="273" spans="1:3" hidden="1" x14ac:dyDescent="0.35">
      <c r="A273" s="2">
        <v>44180.940972222219</v>
      </c>
      <c r="B273" s="3">
        <v>6</v>
      </c>
      <c r="C273" s="3">
        <v>0.56000000000000005</v>
      </c>
    </row>
    <row r="274" spans="1:3" hidden="1" x14ac:dyDescent="0.35">
      <c r="A274" s="2">
        <v>44180.944444444445</v>
      </c>
      <c r="B274" s="3">
        <v>81</v>
      </c>
      <c r="C274" s="3">
        <v>8.4000000000000005E-2</v>
      </c>
    </row>
    <row r="275" spans="1:3" hidden="1" x14ac:dyDescent="0.35">
      <c r="A275" s="2">
        <v>44180.947916666664</v>
      </c>
      <c r="B275" s="3">
        <v>0</v>
      </c>
      <c r="C275" s="3">
        <v>0</v>
      </c>
    </row>
    <row r="276" spans="1:3" hidden="1" x14ac:dyDescent="0.35">
      <c r="A276" s="2">
        <v>44180.951388888891</v>
      </c>
      <c r="B276" s="3">
        <v>0</v>
      </c>
      <c r="C276" s="3">
        <v>0.11</v>
      </c>
    </row>
    <row r="277" spans="1:3" x14ac:dyDescent="0.35">
      <c r="A277" s="2">
        <v>44180.954861111109</v>
      </c>
      <c r="B277" s="3">
        <v>317</v>
      </c>
      <c r="C277" s="3">
        <v>0.47199999999999998</v>
      </c>
    </row>
    <row r="278" spans="1:3" x14ac:dyDescent="0.35">
      <c r="A278" s="2">
        <v>44180.958333333336</v>
      </c>
      <c r="B278" s="3">
        <v>329</v>
      </c>
      <c r="C278" s="3">
        <v>0.57799999999999996</v>
      </c>
    </row>
    <row r="279" spans="1:3" hidden="1" x14ac:dyDescent="0.35">
      <c r="A279" s="2">
        <v>44180.961805555555</v>
      </c>
      <c r="B279" s="3">
        <v>351</v>
      </c>
      <c r="C279" s="3">
        <v>0.95599999999999996</v>
      </c>
    </row>
    <row r="280" spans="1:3" hidden="1" x14ac:dyDescent="0.35">
      <c r="A280" s="2">
        <v>44180.965277777781</v>
      </c>
      <c r="B280" s="3">
        <v>4</v>
      </c>
      <c r="C280" s="3">
        <v>0.89800000000000002</v>
      </c>
    </row>
    <row r="281" spans="1:3" hidden="1" x14ac:dyDescent="0.35">
      <c r="A281" s="2">
        <v>44180.96875</v>
      </c>
      <c r="B281" s="3">
        <v>28</v>
      </c>
      <c r="C281" s="3">
        <v>0.63800000000000001</v>
      </c>
    </row>
    <row r="282" spans="1:3" hidden="1" x14ac:dyDescent="0.35">
      <c r="A282" s="2">
        <v>44180.972222222219</v>
      </c>
      <c r="B282" s="3">
        <v>17</v>
      </c>
      <c r="C282" s="3">
        <v>1.1060000000000001</v>
      </c>
    </row>
    <row r="283" spans="1:3" hidden="1" x14ac:dyDescent="0.35">
      <c r="A283" s="2">
        <v>44180.975694444445</v>
      </c>
      <c r="B283" s="3">
        <v>39</v>
      </c>
      <c r="C283" s="3">
        <v>1.3919999999999999</v>
      </c>
    </row>
    <row r="284" spans="1:3" hidden="1" x14ac:dyDescent="0.35">
      <c r="A284" s="2">
        <v>44180.979166666664</v>
      </c>
      <c r="B284" s="3">
        <v>0</v>
      </c>
      <c r="C284" s="3">
        <v>1.4319999999999999</v>
      </c>
    </row>
    <row r="285" spans="1:3" hidden="1" x14ac:dyDescent="0.35">
      <c r="A285" s="2">
        <v>44180.982638888891</v>
      </c>
      <c r="B285" s="3">
        <v>40</v>
      </c>
      <c r="C285" s="3">
        <v>1.1779999999999999</v>
      </c>
    </row>
    <row r="286" spans="1:3" hidden="1" x14ac:dyDescent="0.35">
      <c r="A286" s="2">
        <v>44180.986111111109</v>
      </c>
      <c r="B286" s="3">
        <v>14</v>
      </c>
      <c r="C286" s="3">
        <v>1.1639999999999999</v>
      </c>
    </row>
    <row r="287" spans="1:3" hidden="1" x14ac:dyDescent="0.35">
      <c r="A287" s="2">
        <v>44180.989583333336</v>
      </c>
      <c r="B287" s="3">
        <v>6</v>
      </c>
      <c r="C287" s="3">
        <v>0.9</v>
      </c>
    </row>
    <row r="288" spans="1:3" hidden="1" x14ac:dyDescent="0.35">
      <c r="A288" s="2">
        <v>44180.993055555555</v>
      </c>
      <c r="B288" s="3">
        <v>74</v>
      </c>
      <c r="C288" s="3">
        <v>1.03</v>
      </c>
    </row>
    <row r="289" spans="1:3" hidden="1" x14ac:dyDescent="0.35">
      <c r="A289" s="2">
        <v>44180.996527777781</v>
      </c>
      <c r="B289" s="3">
        <v>1</v>
      </c>
      <c r="C289" s="3">
        <v>1.246</v>
      </c>
    </row>
  </sheetData>
  <autoFilter ref="A1:C289" xr:uid="{D1F4C607-FC88-426B-834A-0CE1B61F308E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22" priority="1" operator="between">
      <formula>240</formula>
      <formula>330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filterMode="1"/>
  <dimension ref="A1:G289"/>
  <sheetViews>
    <sheetView workbookViewId="0">
      <selection activeCell="G211" sqref="G211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44181</v>
      </c>
      <c r="B2" s="3">
        <v>26</v>
      </c>
      <c r="C2" s="3">
        <v>0.89600000000000002</v>
      </c>
    </row>
    <row r="3" spans="1:3" hidden="1" x14ac:dyDescent="0.35">
      <c r="A3" s="2">
        <v>44181.003472222219</v>
      </c>
      <c r="B3" s="3">
        <v>46</v>
      </c>
      <c r="C3" s="3">
        <v>1.56</v>
      </c>
    </row>
    <row r="4" spans="1:3" hidden="1" x14ac:dyDescent="0.35">
      <c r="A4" s="2">
        <v>44181.006944444445</v>
      </c>
      <c r="B4" s="3">
        <v>43</v>
      </c>
      <c r="C4" s="3">
        <v>1.448</v>
      </c>
    </row>
    <row r="5" spans="1:3" hidden="1" x14ac:dyDescent="0.35">
      <c r="A5" s="2">
        <v>44181.010416666664</v>
      </c>
      <c r="B5" s="3">
        <v>26</v>
      </c>
      <c r="C5" s="3">
        <v>1.054</v>
      </c>
    </row>
    <row r="6" spans="1:3" hidden="1" x14ac:dyDescent="0.35">
      <c r="A6" s="2">
        <v>44181.013888888891</v>
      </c>
      <c r="B6" s="3">
        <v>50</v>
      </c>
      <c r="C6" s="3">
        <v>1.036</v>
      </c>
    </row>
    <row r="7" spans="1:3" hidden="1" x14ac:dyDescent="0.35">
      <c r="A7" s="2">
        <v>44181.017361111109</v>
      </c>
      <c r="B7" s="3">
        <v>52</v>
      </c>
      <c r="C7" s="3">
        <v>0.13600000000000001</v>
      </c>
    </row>
    <row r="8" spans="1:3" hidden="1" x14ac:dyDescent="0.35">
      <c r="A8" s="2">
        <v>44181.020833333336</v>
      </c>
      <c r="B8" s="3">
        <v>0</v>
      </c>
      <c r="C8" s="3">
        <v>6.2E-2</v>
      </c>
    </row>
    <row r="9" spans="1:3" hidden="1" x14ac:dyDescent="0.35">
      <c r="A9" s="2">
        <v>44181.024305555555</v>
      </c>
      <c r="B9" s="3">
        <v>0</v>
      </c>
      <c r="C9" s="3">
        <v>0.70199999999999996</v>
      </c>
    </row>
    <row r="10" spans="1:3" hidden="1" x14ac:dyDescent="0.35">
      <c r="A10" s="2">
        <v>44181.027777777781</v>
      </c>
      <c r="B10" s="3">
        <v>4</v>
      </c>
      <c r="C10" s="3">
        <v>0.96599999999999997</v>
      </c>
    </row>
    <row r="11" spans="1:3" hidden="1" x14ac:dyDescent="0.35">
      <c r="A11" s="2">
        <v>44181.03125</v>
      </c>
      <c r="B11" s="3">
        <v>36</v>
      </c>
      <c r="C11" s="3">
        <v>0.85199999999999998</v>
      </c>
    </row>
    <row r="12" spans="1:3" hidden="1" x14ac:dyDescent="0.35">
      <c r="A12" s="2">
        <v>44181.034722222219</v>
      </c>
      <c r="B12" s="3">
        <v>16</v>
      </c>
      <c r="C12" s="3">
        <v>1.18</v>
      </c>
    </row>
    <row r="13" spans="1:3" hidden="1" x14ac:dyDescent="0.35">
      <c r="A13" s="2">
        <v>44181.038194444445</v>
      </c>
      <c r="B13" s="3">
        <v>46</v>
      </c>
      <c r="C13" s="3">
        <v>1.84</v>
      </c>
    </row>
    <row r="14" spans="1:3" hidden="1" x14ac:dyDescent="0.35">
      <c r="A14" s="2">
        <v>44181.041666666664</v>
      </c>
      <c r="B14" s="3">
        <v>45</v>
      </c>
      <c r="C14" s="3">
        <v>1.286</v>
      </c>
    </row>
    <row r="15" spans="1:3" hidden="1" x14ac:dyDescent="0.35">
      <c r="A15" s="2">
        <v>44181.045138888891</v>
      </c>
      <c r="B15" s="3">
        <v>13</v>
      </c>
      <c r="C15" s="3">
        <v>0.41199999999999998</v>
      </c>
    </row>
    <row r="16" spans="1:3" hidden="1" x14ac:dyDescent="0.35">
      <c r="A16" s="2">
        <v>44181.048611111109</v>
      </c>
      <c r="B16" s="3">
        <v>32</v>
      </c>
      <c r="C16" s="3">
        <v>0.878</v>
      </c>
    </row>
    <row r="17" spans="1:3" hidden="1" x14ac:dyDescent="0.35">
      <c r="A17" s="2">
        <v>44181.052083333336</v>
      </c>
      <c r="B17" s="3">
        <v>26</v>
      </c>
      <c r="C17" s="3">
        <v>0.53600000000000003</v>
      </c>
    </row>
    <row r="18" spans="1:3" hidden="1" x14ac:dyDescent="0.35">
      <c r="A18" s="2">
        <v>44181.055555555555</v>
      </c>
      <c r="B18" s="3">
        <v>56</v>
      </c>
      <c r="C18" s="3">
        <v>0.65800000000000003</v>
      </c>
    </row>
    <row r="19" spans="1:3" hidden="1" x14ac:dyDescent="0.35">
      <c r="A19" s="2">
        <v>44181.059027777781</v>
      </c>
      <c r="B19" s="3">
        <v>119</v>
      </c>
      <c r="C19" s="3">
        <v>9.1999999999999998E-2</v>
      </c>
    </row>
    <row r="20" spans="1:3" hidden="1" x14ac:dyDescent="0.35">
      <c r="A20" s="2">
        <v>44181.0625</v>
      </c>
      <c r="B20" s="3">
        <v>0</v>
      </c>
      <c r="C20" s="3">
        <v>0</v>
      </c>
    </row>
    <row r="21" spans="1:3" hidden="1" x14ac:dyDescent="0.35">
      <c r="A21" s="2">
        <v>44181.065972222219</v>
      </c>
      <c r="B21" s="3">
        <v>0</v>
      </c>
      <c r="C21" s="3">
        <v>3.7999999999999999E-2</v>
      </c>
    </row>
    <row r="22" spans="1:3" hidden="1" x14ac:dyDescent="0.35">
      <c r="A22" s="2">
        <v>44181.069444444445</v>
      </c>
      <c r="B22" s="3">
        <v>359</v>
      </c>
      <c r="C22" s="3">
        <v>2.1999999999999999E-2</v>
      </c>
    </row>
    <row r="23" spans="1:3" hidden="1" x14ac:dyDescent="0.35">
      <c r="A23" s="2">
        <v>44181.072916666664</v>
      </c>
      <c r="B23" s="3">
        <v>0</v>
      </c>
      <c r="C23" s="3">
        <v>0.34</v>
      </c>
    </row>
    <row r="24" spans="1:3" hidden="1" x14ac:dyDescent="0.35">
      <c r="A24" s="2">
        <v>44181.076388888891</v>
      </c>
      <c r="B24" s="3">
        <v>27</v>
      </c>
      <c r="C24" s="3">
        <v>0.77600000000000002</v>
      </c>
    </row>
    <row r="25" spans="1:3" hidden="1" x14ac:dyDescent="0.35">
      <c r="A25" s="2">
        <v>44181.079861111109</v>
      </c>
      <c r="B25" s="3">
        <v>6</v>
      </c>
      <c r="C25" s="3">
        <v>0.89</v>
      </c>
    </row>
    <row r="26" spans="1:3" hidden="1" x14ac:dyDescent="0.35">
      <c r="A26" s="2">
        <v>44181.083333333336</v>
      </c>
      <c r="B26" s="3">
        <v>4</v>
      </c>
      <c r="C26" s="3">
        <v>1.17</v>
      </c>
    </row>
    <row r="27" spans="1:3" hidden="1" x14ac:dyDescent="0.35">
      <c r="A27" s="2">
        <v>44181.086805555555</v>
      </c>
      <c r="B27" s="3">
        <v>11</v>
      </c>
      <c r="C27" s="3">
        <v>1.3240000000000001</v>
      </c>
    </row>
    <row r="28" spans="1:3" hidden="1" x14ac:dyDescent="0.35">
      <c r="A28" s="2">
        <v>44181.090277777781</v>
      </c>
      <c r="B28" s="3">
        <v>33</v>
      </c>
      <c r="C28" s="3">
        <v>1.54</v>
      </c>
    </row>
    <row r="29" spans="1:3" hidden="1" x14ac:dyDescent="0.35">
      <c r="A29" s="2">
        <v>44181.09375</v>
      </c>
      <c r="B29" s="3">
        <v>30</v>
      </c>
      <c r="C29" s="3">
        <v>1.502</v>
      </c>
    </row>
    <row r="30" spans="1:3" hidden="1" x14ac:dyDescent="0.35">
      <c r="A30" s="2">
        <v>44181.097222222219</v>
      </c>
      <c r="B30" s="3">
        <v>44</v>
      </c>
      <c r="C30" s="3">
        <v>1.5760000000000001</v>
      </c>
    </row>
    <row r="31" spans="1:3" hidden="1" x14ac:dyDescent="0.35">
      <c r="A31" s="2">
        <v>44181.100694444445</v>
      </c>
      <c r="B31" s="3">
        <v>36</v>
      </c>
      <c r="C31" s="3">
        <v>0.94199999999999995</v>
      </c>
    </row>
    <row r="32" spans="1:3" hidden="1" x14ac:dyDescent="0.35">
      <c r="A32" s="2">
        <v>44181.104166666664</v>
      </c>
      <c r="B32" s="3">
        <v>0</v>
      </c>
      <c r="C32" s="3">
        <v>0.72199999999999998</v>
      </c>
    </row>
    <row r="33" spans="1:3" hidden="1" x14ac:dyDescent="0.35">
      <c r="A33" s="2">
        <v>44181.107638888891</v>
      </c>
      <c r="B33" s="3">
        <v>0</v>
      </c>
      <c r="C33" s="3">
        <v>0.57599999999999996</v>
      </c>
    </row>
    <row r="34" spans="1:3" hidden="1" x14ac:dyDescent="0.35">
      <c r="A34" s="2">
        <v>44181.111111111109</v>
      </c>
      <c r="B34" s="3">
        <v>0</v>
      </c>
      <c r="C34" s="3">
        <v>0.55600000000000005</v>
      </c>
    </row>
    <row r="35" spans="1:3" hidden="1" x14ac:dyDescent="0.35">
      <c r="A35" s="2">
        <v>44181.114583333336</v>
      </c>
      <c r="B35" s="3">
        <v>10</v>
      </c>
      <c r="C35" s="3">
        <v>0.59799999999999998</v>
      </c>
    </row>
    <row r="36" spans="1:3" hidden="1" x14ac:dyDescent="0.35">
      <c r="A36" s="2">
        <v>44181.118055555555</v>
      </c>
      <c r="B36" s="3">
        <v>45</v>
      </c>
      <c r="C36" s="3">
        <v>0.504</v>
      </c>
    </row>
    <row r="37" spans="1:3" hidden="1" x14ac:dyDescent="0.35">
      <c r="A37" s="2">
        <v>44181.121527777781</v>
      </c>
      <c r="B37" s="3">
        <v>0</v>
      </c>
      <c r="C37" s="3">
        <v>0.182</v>
      </c>
    </row>
    <row r="38" spans="1:3" hidden="1" x14ac:dyDescent="0.35">
      <c r="A38" s="2">
        <v>44181.125</v>
      </c>
      <c r="B38" s="3">
        <v>11</v>
      </c>
      <c r="C38" s="3">
        <v>0.68200000000000005</v>
      </c>
    </row>
    <row r="39" spans="1:3" hidden="1" x14ac:dyDescent="0.35">
      <c r="A39" s="2">
        <v>44181.128472222219</v>
      </c>
      <c r="B39" s="3">
        <v>4</v>
      </c>
      <c r="C39" s="3">
        <v>0.27800000000000002</v>
      </c>
    </row>
    <row r="40" spans="1:3" hidden="1" x14ac:dyDescent="0.35">
      <c r="A40" s="2">
        <v>44181.131944444445</v>
      </c>
      <c r="B40" s="3">
        <v>0</v>
      </c>
      <c r="C40" s="3">
        <v>1.028</v>
      </c>
    </row>
    <row r="41" spans="1:3" hidden="1" x14ac:dyDescent="0.35">
      <c r="A41" s="2">
        <v>44181.135416666664</v>
      </c>
      <c r="B41" s="3">
        <v>11</v>
      </c>
      <c r="C41" s="3">
        <v>1.1879999999999999</v>
      </c>
    </row>
    <row r="42" spans="1:3" hidden="1" x14ac:dyDescent="0.35">
      <c r="A42" s="2">
        <v>44181.138888888891</v>
      </c>
      <c r="B42" s="3">
        <v>3</v>
      </c>
      <c r="C42" s="3">
        <v>0.46</v>
      </c>
    </row>
    <row r="43" spans="1:3" hidden="1" x14ac:dyDescent="0.35">
      <c r="A43" s="2">
        <v>44181.142361111109</v>
      </c>
      <c r="B43" s="3">
        <v>0</v>
      </c>
      <c r="C43" s="3">
        <v>0.01</v>
      </c>
    </row>
    <row r="44" spans="1:3" hidden="1" x14ac:dyDescent="0.35">
      <c r="A44" s="2">
        <v>44181.145833333336</v>
      </c>
      <c r="B44" s="3">
        <v>0</v>
      </c>
      <c r="C44" s="3">
        <v>0</v>
      </c>
    </row>
    <row r="45" spans="1:3" hidden="1" x14ac:dyDescent="0.35">
      <c r="A45" s="2">
        <v>44181.149305555555</v>
      </c>
      <c r="B45" s="3">
        <v>0</v>
      </c>
      <c r="C45" s="3">
        <v>0</v>
      </c>
    </row>
    <row r="46" spans="1:3" hidden="1" x14ac:dyDescent="0.35">
      <c r="A46" s="2">
        <v>44181.152777777781</v>
      </c>
      <c r="B46" s="3">
        <v>0</v>
      </c>
      <c r="C46" s="3">
        <v>0</v>
      </c>
    </row>
    <row r="47" spans="1:3" hidden="1" x14ac:dyDescent="0.35">
      <c r="A47" s="2">
        <v>44181.15625</v>
      </c>
      <c r="B47" s="3">
        <v>0</v>
      </c>
      <c r="C47" s="3">
        <v>0</v>
      </c>
    </row>
    <row r="48" spans="1:3" hidden="1" x14ac:dyDescent="0.35">
      <c r="A48" s="2">
        <v>44181.159722222219</v>
      </c>
      <c r="B48" s="3">
        <v>0</v>
      </c>
      <c r="C48" s="3">
        <v>0</v>
      </c>
    </row>
    <row r="49" spans="1:3" hidden="1" x14ac:dyDescent="0.35">
      <c r="A49" s="2">
        <v>44181.163194444445</v>
      </c>
      <c r="B49" s="3">
        <v>0</v>
      </c>
      <c r="C49" s="3">
        <v>0</v>
      </c>
    </row>
    <row r="50" spans="1:3" hidden="1" x14ac:dyDescent="0.35">
      <c r="A50" s="2">
        <v>44181.166666666664</v>
      </c>
      <c r="B50" s="3">
        <v>0</v>
      </c>
      <c r="C50" s="3">
        <v>0</v>
      </c>
    </row>
    <row r="51" spans="1:3" hidden="1" x14ac:dyDescent="0.35">
      <c r="A51" s="2">
        <v>44181.170138888891</v>
      </c>
      <c r="B51" s="3">
        <v>0</v>
      </c>
      <c r="C51" s="3">
        <v>0</v>
      </c>
    </row>
    <row r="52" spans="1:3" hidden="1" x14ac:dyDescent="0.35">
      <c r="A52" s="2">
        <v>44181.173611111109</v>
      </c>
      <c r="B52" s="3">
        <v>0</v>
      </c>
      <c r="C52" s="3">
        <v>0</v>
      </c>
    </row>
    <row r="53" spans="1:3" hidden="1" x14ac:dyDescent="0.35">
      <c r="A53" s="2">
        <v>44181.177083333336</v>
      </c>
      <c r="B53" s="3">
        <v>0</v>
      </c>
      <c r="C53" s="3">
        <v>0.11</v>
      </c>
    </row>
    <row r="54" spans="1:3" hidden="1" x14ac:dyDescent="0.35">
      <c r="A54" s="2">
        <v>44181.180555555555</v>
      </c>
      <c r="B54" s="3">
        <v>0</v>
      </c>
      <c r="C54" s="3">
        <v>0.61799999999999999</v>
      </c>
    </row>
    <row r="55" spans="1:3" hidden="1" x14ac:dyDescent="0.35">
      <c r="A55" s="2">
        <v>44181.184027777781</v>
      </c>
      <c r="B55" s="3">
        <v>8</v>
      </c>
      <c r="C55" s="3">
        <v>0.71599999999999997</v>
      </c>
    </row>
    <row r="56" spans="1:3" hidden="1" x14ac:dyDescent="0.35">
      <c r="A56" s="2">
        <v>44181.1875</v>
      </c>
      <c r="B56" s="3">
        <v>360</v>
      </c>
      <c r="C56" s="3">
        <v>0.30199999999999999</v>
      </c>
    </row>
    <row r="57" spans="1:3" hidden="1" x14ac:dyDescent="0.35">
      <c r="A57" s="2">
        <v>44181.190972222219</v>
      </c>
      <c r="B57" s="3">
        <v>0</v>
      </c>
      <c r="C57" s="3">
        <v>0.17799999999999999</v>
      </c>
    </row>
    <row r="58" spans="1:3" hidden="1" x14ac:dyDescent="0.35">
      <c r="A58" s="2">
        <v>44181.194444444445</v>
      </c>
      <c r="B58" s="3">
        <v>0</v>
      </c>
      <c r="C58" s="3">
        <v>0</v>
      </c>
    </row>
    <row r="59" spans="1:3" hidden="1" x14ac:dyDescent="0.35">
      <c r="A59" s="2">
        <v>44181.197916666664</v>
      </c>
      <c r="B59" s="3">
        <v>90</v>
      </c>
      <c r="C59" s="3">
        <v>0.32600000000000001</v>
      </c>
    </row>
    <row r="60" spans="1:3" hidden="1" x14ac:dyDescent="0.35">
      <c r="A60" s="2">
        <v>44181.201388888891</v>
      </c>
      <c r="B60" s="3">
        <v>86</v>
      </c>
      <c r="C60" s="3">
        <v>0.48199999999999998</v>
      </c>
    </row>
    <row r="61" spans="1:3" hidden="1" x14ac:dyDescent="0.35">
      <c r="A61" s="2">
        <v>44181.204861111109</v>
      </c>
      <c r="B61" s="3">
        <v>27</v>
      </c>
      <c r="C61" s="3">
        <v>0.44600000000000001</v>
      </c>
    </row>
    <row r="62" spans="1:3" hidden="1" x14ac:dyDescent="0.35">
      <c r="A62" s="2">
        <v>44181.208333333336</v>
      </c>
      <c r="B62" s="3">
        <v>360</v>
      </c>
      <c r="C62" s="3">
        <v>0.628</v>
      </c>
    </row>
    <row r="63" spans="1:3" hidden="1" x14ac:dyDescent="0.35">
      <c r="A63" s="2">
        <v>44181.211805555555</v>
      </c>
      <c r="B63" s="3">
        <v>360</v>
      </c>
      <c r="C63" s="3">
        <v>0.54400000000000004</v>
      </c>
    </row>
    <row r="64" spans="1:3" hidden="1" x14ac:dyDescent="0.35">
      <c r="A64" s="2">
        <v>44181.215277777781</v>
      </c>
      <c r="B64" s="3">
        <v>39</v>
      </c>
      <c r="C64" s="3">
        <v>0.97399999999999998</v>
      </c>
    </row>
    <row r="65" spans="1:3" hidden="1" x14ac:dyDescent="0.35">
      <c r="A65" s="2">
        <v>44181.21875</v>
      </c>
      <c r="B65" s="3">
        <v>49</v>
      </c>
      <c r="C65" s="3">
        <v>1.024</v>
      </c>
    </row>
    <row r="66" spans="1:3" hidden="1" x14ac:dyDescent="0.35">
      <c r="A66" s="2">
        <v>44181.222222222219</v>
      </c>
      <c r="B66" s="3">
        <v>12</v>
      </c>
      <c r="C66" s="3">
        <v>0.17399999999999999</v>
      </c>
    </row>
    <row r="67" spans="1:3" hidden="1" x14ac:dyDescent="0.35">
      <c r="A67" s="2">
        <v>44181.225694444445</v>
      </c>
      <c r="B67" s="3">
        <v>0</v>
      </c>
      <c r="C67" s="3">
        <v>0.02</v>
      </c>
    </row>
    <row r="68" spans="1:3" hidden="1" x14ac:dyDescent="0.35">
      <c r="A68" s="2">
        <v>44181.229166666664</v>
      </c>
      <c r="B68" s="3">
        <v>360</v>
      </c>
      <c r="C68" s="3">
        <v>0.46600000000000003</v>
      </c>
    </row>
    <row r="69" spans="1:3" hidden="1" x14ac:dyDescent="0.35">
      <c r="A69" s="2">
        <v>44181.232638888891</v>
      </c>
      <c r="B69" s="3">
        <v>0</v>
      </c>
      <c r="C69" s="3">
        <v>9.6000000000000002E-2</v>
      </c>
    </row>
    <row r="70" spans="1:3" hidden="1" x14ac:dyDescent="0.35">
      <c r="A70" s="2">
        <v>44181.236111111109</v>
      </c>
      <c r="B70" s="3">
        <v>0</v>
      </c>
      <c r="C70" s="3">
        <v>0</v>
      </c>
    </row>
    <row r="71" spans="1:3" hidden="1" x14ac:dyDescent="0.35">
      <c r="A71" s="2">
        <v>44181.239583333336</v>
      </c>
      <c r="B71" s="3">
        <v>0</v>
      </c>
      <c r="C71" s="3">
        <v>0</v>
      </c>
    </row>
    <row r="72" spans="1:3" hidden="1" x14ac:dyDescent="0.35">
      <c r="A72" s="2">
        <v>44181.243055555555</v>
      </c>
      <c r="B72" s="3">
        <v>0</v>
      </c>
      <c r="C72" s="3">
        <v>0.03</v>
      </c>
    </row>
    <row r="73" spans="1:3" hidden="1" x14ac:dyDescent="0.35">
      <c r="A73" s="2">
        <v>44181.246527777781</v>
      </c>
      <c r="B73" s="3">
        <v>166</v>
      </c>
      <c r="C73" s="3">
        <v>0.43</v>
      </c>
    </row>
    <row r="74" spans="1:3" hidden="1" x14ac:dyDescent="0.35">
      <c r="A74" s="2">
        <v>44181.25</v>
      </c>
      <c r="B74" s="3">
        <v>149</v>
      </c>
      <c r="C74" s="3">
        <v>0.64400000000000002</v>
      </c>
    </row>
    <row r="75" spans="1:3" hidden="1" x14ac:dyDescent="0.35">
      <c r="A75" s="2">
        <v>44181.253472222219</v>
      </c>
      <c r="B75" s="3">
        <v>104</v>
      </c>
      <c r="C75" s="3">
        <v>0.35599999999999998</v>
      </c>
    </row>
    <row r="76" spans="1:3" hidden="1" x14ac:dyDescent="0.35">
      <c r="A76" s="2">
        <v>44181.256944444445</v>
      </c>
      <c r="B76" s="3">
        <v>0</v>
      </c>
      <c r="C76" s="3">
        <v>0</v>
      </c>
    </row>
    <row r="77" spans="1:3" hidden="1" x14ac:dyDescent="0.35">
      <c r="A77" s="2">
        <v>44181.260416666664</v>
      </c>
      <c r="B77" s="3">
        <v>0</v>
      </c>
      <c r="C77" s="3">
        <v>0</v>
      </c>
    </row>
    <row r="78" spans="1:3" hidden="1" x14ac:dyDescent="0.35">
      <c r="A78" s="2">
        <v>44181.263888888891</v>
      </c>
      <c r="B78" s="3">
        <v>0</v>
      </c>
      <c r="C78" s="3">
        <v>0</v>
      </c>
    </row>
    <row r="79" spans="1:3" hidden="1" x14ac:dyDescent="0.35">
      <c r="A79" s="2">
        <v>44181.267361111109</v>
      </c>
      <c r="B79" s="3">
        <v>0</v>
      </c>
      <c r="C79" s="3">
        <v>0</v>
      </c>
    </row>
    <row r="80" spans="1:3" hidden="1" x14ac:dyDescent="0.35">
      <c r="A80" s="2">
        <v>44181.270833333336</v>
      </c>
      <c r="B80" s="3">
        <v>0</v>
      </c>
      <c r="C80" s="3">
        <v>0</v>
      </c>
    </row>
    <row r="81" spans="1:3" hidden="1" x14ac:dyDescent="0.35">
      <c r="A81" s="2">
        <v>44181.274305555555</v>
      </c>
      <c r="B81" s="3">
        <v>0</v>
      </c>
      <c r="C81" s="3">
        <v>0</v>
      </c>
    </row>
    <row r="82" spans="1:3" hidden="1" x14ac:dyDescent="0.35">
      <c r="A82" s="2">
        <v>44181.277777777781</v>
      </c>
      <c r="B82" s="3">
        <v>0</v>
      </c>
      <c r="C82" s="3">
        <v>0</v>
      </c>
    </row>
    <row r="83" spans="1:3" hidden="1" x14ac:dyDescent="0.35">
      <c r="A83" s="2">
        <v>44181.28125</v>
      </c>
      <c r="B83" s="3">
        <v>0</v>
      </c>
      <c r="C83" s="3">
        <v>0</v>
      </c>
    </row>
    <row r="84" spans="1:3" hidden="1" x14ac:dyDescent="0.35">
      <c r="A84" s="2">
        <v>44181.284722222219</v>
      </c>
      <c r="B84" s="3">
        <v>0</v>
      </c>
      <c r="C84" s="3">
        <v>0</v>
      </c>
    </row>
    <row r="85" spans="1:3" hidden="1" x14ac:dyDescent="0.35">
      <c r="A85" s="2">
        <v>44181.288194444445</v>
      </c>
      <c r="B85" s="3">
        <v>0</v>
      </c>
      <c r="C85" s="3">
        <v>0</v>
      </c>
    </row>
    <row r="86" spans="1:3" hidden="1" x14ac:dyDescent="0.35">
      <c r="A86" s="2">
        <v>44181.291666666664</v>
      </c>
      <c r="B86" s="3">
        <v>0</v>
      </c>
      <c r="C86" s="3">
        <v>0</v>
      </c>
    </row>
    <row r="87" spans="1:3" hidden="1" x14ac:dyDescent="0.35">
      <c r="A87" s="2">
        <v>44181.295138888891</v>
      </c>
      <c r="B87" s="3">
        <v>0</v>
      </c>
      <c r="C87" s="3">
        <v>0</v>
      </c>
    </row>
    <row r="88" spans="1:3" hidden="1" x14ac:dyDescent="0.35">
      <c r="A88" s="2">
        <v>44181.298611111109</v>
      </c>
      <c r="B88" s="3">
        <v>0</v>
      </c>
      <c r="C88" s="3">
        <v>0</v>
      </c>
    </row>
    <row r="89" spans="1:3" hidden="1" x14ac:dyDescent="0.35">
      <c r="A89" s="2">
        <v>44181.302083333336</v>
      </c>
      <c r="B89" s="3">
        <v>0</v>
      </c>
      <c r="C89" s="3">
        <v>0</v>
      </c>
    </row>
    <row r="90" spans="1:3" hidden="1" x14ac:dyDescent="0.35">
      <c r="A90" s="2">
        <v>44181.305555555555</v>
      </c>
      <c r="B90" s="3">
        <v>0</v>
      </c>
      <c r="C90" s="3">
        <v>0</v>
      </c>
    </row>
    <row r="91" spans="1:3" hidden="1" x14ac:dyDescent="0.35">
      <c r="A91" s="2">
        <v>44181.309027777781</v>
      </c>
      <c r="B91" s="3">
        <v>0</v>
      </c>
      <c r="C91" s="3">
        <v>0</v>
      </c>
    </row>
    <row r="92" spans="1:3" hidden="1" x14ac:dyDescent="0.35">
      <c r="A92" s="2">
        <v>44181.3125</v>
      </c>
      <c r="B92" s="3">
        <v>0</v>
      </c>
      <c r="C92" s="3">
        <v>0</v>
      </c>
    </row>
    <row r="93" spans="1:3" hidden="1" x14ac:dyDescent="0.35">
      <c r="A93" s="2">
        <v>44181.315972222219</v>
      </c>
      <c r="B93" s="3">
        <v>0</v>
      </c>
      <c r="C93" s="3">
        <v>0</v>
      </c>
    </row>
    <row r="94" spans="1:3" hidden="1" x14ac:dyDescent="0.35">
      <c r="A94" s="2">
        <v>44181.319444444445</v>
      </c>
      <c r="B94" s="3">
        <v>90</v>
      </c>
      <c r="C94" s="3">
        <v>0.36599999999999999</v>
      </c>
    </row>
    <row r="95" spans="1:3" hidden="1" x14ac:dyDescent="0.35">
      <c r="A95" s="2">
        <v>44181.322916666664</v>
      </c>
      <c r="B95" s="3">
        <v>90</v>
      </c>
      <c r="C95" s="3">
        <v>0.35199999999999998</v>
      </c>
    </row>
    <row r="96" spans="1:3" hidden="1" x14ac:dyDescent="0.35">
      <c r="A96" s="2">
        <v>44181.326388888891</v>
      </c>
      <c r="B96" s="3">
        <v>90</v>
      </c>
      <c r="C96" s="3">
        <v>0.38</v>
      </c>
    </row>
    <row r="97" spans="1:3" hidden="1" x14ac:dyDescent="0.35">
      <c r="A97" s="2">
        <v>44181.329861111109</v>
      </c>
      <c r="B97" s="3">
        <v>90</v>
      </c>
      <c r="C97" s="3">
        <v>1.4E-2</v>
      </c>
    </row>
    <row r="98" spans="1:3" hidden="1" x14ac:dyDescent="0.35">
      <c r="A98" s="2">
        <v>44181.333333333336</v>
      </c>
      <c r="B98" s="3">
        <v>0</v>
      </c>
      <c r="C98" s="3">
        <v>8.0000000000000002E-3</v>
      </c>
    </row>
    <row r="99" spans="1:3" hidden="1" x14ac:dyDescent="0.35">
      <c r="A99" s="2">
        <v>44181.336805555555</v>
      </c>
      <c r="B99" s="3">
        <v>90</v>
      </c>
      <c r="C99" s="3">
        <v>0.254</v>
      </c>
    </row>
    <row r="100" spans="1:3" hidden="1" x14ac:dyDescent="0.35">
      <c r="A100" s="2">
        <v>44181.340277777781</v>
      </c>
      <c r="B100" s="3">
        <v>1</v>
      </c>
      <c r="C100" s="3">
        <v>0.51800000000000002</v>
      </c>
    </row>
    <row r="101" spans="1:3" hidden="1" x14ac:dyDescent="0.35">
      <c r="A101" s="2">
        <v>44181.34375</v>
      </c>
      <c r="B101" s="3">
        <v>0</v>
      </c>
      <c r="C101" s="3">
        <v>0.48199999999999998</v>
      </c>
    </row>
    <row r="102" spans="1:3" hidden="1" x14ac:dyDescent="0.35">
      <c r="A102" s="2">
        <v>44181.347222222219</v>
      </c>
      <c r="B102" s="3">
        <v>10</v>
      </c>
      <c r="C102" s="3">
        <v>0.49399999999999999</v>
      </c>
    </row>
    <row r="103" spans="1:3" hidden="1" x14ac:dyDescent="0.35">
      <c r="A103" s="2">
        <v>44181.350694444445</v>
      </c>
      <c r="B103" s="3">
        <v>13</v>
      </c>
      <c r="C103" s="3">
        <v>0.45200000000000001</v>
      </c>
    </row>
    <row r="104" spans="1:3" hidden="1" x14ac:dyDescent="0.35">
      <c r="A104" s="2">
        <v>44181.354166666664</v>
      </c>
      <c r="B104" s="3">
        <v>72</v>
      </c>
      <c r="C104" s="3">
        <v>0.152</v>
      </c>
    </row>
    <row r="105" spans="1:3" hidden="1" x14ac:dyDescent="0.35">
      <c r="A105" s="2">
        <v>44181.357638888891</v>
      </c>
      <c r="B105" s="3">
        <v>0</v>
      </c>
      <c r="C105" s="3">
        <v>5.8000000000000003E-2</v>
      </c>
    </row>
    <row r="106" spans="1:3" hidden="1" x14ac:dyDescent="0.35">
      <c r="A106" s="2">
        <v>44181.361111111109</v>
      </c>
      <c r="B106" s="3">
        <v>185</v>
      </c>
      <c r="C106" s="3">
        <v>0.52400000000000002</v>
      </c>
    </row>
    <row r="107" spans="1:3" hidden="1" x14ac:dyDescent="0.35">
      <c r="A107" s="2">
        <v>44181.364583333336</v>
      </c>
      <c r="B107" s="3">
        <v>202</v>
      </c>
      <c r="C107" s="3">
        <v>0.81599999999999995</v>
      </c>
    </row>
    <row r="108" spans="1:3" hidden="1" x14ac:dyDescent="0.35">
      <c r="A108" s="2">
        <v>44181.368055555555</v>
      </c>
      <c r="B108" s="3">
        <v>191</v>
      </c>
      <c r="C108" s="3">
        <v>0.8</v>
      </c>
    </row>
    <row r="109" spans="1:3" hidden="1" x14ac:dyDescent="0.35">
      <c r="A109" s="2">
        <v>44181.371527777781</v>
      </c>
      <c r="B109" s="3">
        <v>178</v>
      </c>
      <c r="C109" s="3">
        <v>0.95399999999999996</v>
      </c>
    </row>
    <row r="110" spans="1:3" hidden="1" x14ac:dyDescent="0.35">
      <c r="A110" s="2">
        <v>44181.375</v>
      </c>
      <c r="B110" s="3">
        <v>168</v>
      </c>
      <c r="C110" s="3">
        <v>0.92400000000000004</v>
      </c>
    </row>
    <row r="111" spans="1:3" hidden="1" x14ac:dyDescent="0.35">
      <c r="A111" s="2">
        <v>44181.378472222219</v>
      </c>
      <c r="B111" s="3">
        <v>200</v>
      </c>
      <c r="C111" s="3">
        <v>0.79200000000000004</v>
      </c>
    </row>
    <row r="112" spans="1:3" hidden="1" x14ac:dyDescent="0.35">
      <c r="A112" s="2">
        <v>44181.381944444445</v>
      </c>
      <c r="B112" s="3">
        <v>217</v>
      </c>
      <c r="C112" s="3">
        <v>0.76600000000000001</v>
      </c>
    </row>
    <row r="113" spans="1:3" hidden="1" x14ac:dyDescent="0.35">
      <c r="A113" s="2">
        <v>44181.385416666664</v>
      </c>
      <c r="B113" s="3">
        <v>136</v>
      </c>
      <c r="C113" s="3">
        <v>0.48399999999999999</v>
      </c>
    </row>
    <row r="114" spans="1:3" hidden="1" x14ac:dyDescent="0.35">
      <c r="A114" s="2">
        <v>44181.388888888891</v>
      </c>
      <c r="B114" s="3">
        <v>170</v>
      </c>
      <c r="C114" s="3">
        <v>0.74399999999999999</v>
      </c>
    </row>
    <row r="115" spans="1:3" hidden="1" x14ac:dyDescent="0.35">
      <c r="A115" s="2">
        <v>44181.392361111109</v>
      </c>
      <c r="B115" s="3">
        <v>209</v>
      </c>
      <c r="C115" s="3">
        <v>0.63200000000000001</v>
      </c>
    </row>
    <row r="116" spans="1:3" x14ac:dyDescent="0.35">
      <c r="A116" s="2">
        <v>44181.395833333336</v>
      </c>
      <c r="B116" s="3">
        <v>241</v>
      </c>
      <c r="C116" s="3">
        <v>0.91800000000000004</v>
      </c>
    </row>
    <row r="117" spans="1:3" hidden="1" x14ac:dyDescent="0.35">
      <c r="A117" s="2">
        <v>44181.399305555555</v>
      </c>
      <c r="B117" s="3">
        <v>216</v>
      </c>
      <c r="C117" s="3">
        <v>0.71799999999999997</v>
      </c>
    </row>
    <row r="118" spans="1:3" hidden="1" x14ac:dyDescent="0.35">
      <c r="A118" s="2">
        <v>44181.402777777781</v>
      </c>
      <c r="B118" s="3">
        <v>152</v>
      </c>
      <c r="C118" s="3">
        <v>0.60199999999999998</v>
      </c>
    </row>
    <row r="119" spans="1:3" hidden="1" x14ac:dyDescent="0.35">
      <c r="A119" s="2">
        <v>44181.40625</v>
      </c>
      <c r="B119" s="3">
        <v>204</v>
      </c>
      <c r="C119" s="3">
        <v>1.18</v>
      </c>
    </row>
    <row r="120" spans="1:3" hidden="1" x14ac:dyDescent="0.35">
      <c r="A120" s="2">
        <v>44181.409722222219</v>
      </c>
      <c r="B120" s="3">
        <v>186</v>
      </c>
      <c r="C120" s="3">
        <v>1.016</v>
      </c>
    </row>
    <row r="121" spans="1:3" hidden="1" x14ac:dyDescent="0.35">
      <c r="A121" s="2">
        <v>44181.413194444445</v>
      </c>
      <c r="B121" s="3">
        <v>215</v>
      </c>
      <c r="C121" s="3">
        <v>1.23</v>
      </c>
    </row>
    <row r="122" spans="1:3" hidden="1" x14ac:dyDescent="0.35">
      <c r="A122" s="2">
        <v>44181.416666666664</v>
      </c>
      <c r="B122" s="3">
        <v>204</v>
      </c>
      <c r="C122" s="3">
        <v>1.51</v>
      </c>
    </row>
    <row r="123" spans="1:3" hidden="1" x14ac:dyDescent="0.35">
      <c r="A123" s="2">
        <v>44181.420138888891</v>
      </c>
      <c r="B123" s="3">
        <v>166</v>
      </c>
      <c r="C123" s="3">
        <v>1.262</v>
      </c>
    </row>
    <row r="124" spans="1:3" hidden="1" x14ac:dyDescent="0.35">
      <c r="A124" s="2">
        <v>44181.423611111109</v>
      </c>
      <c r="B124" s="3">
        <v>168</v>
      </c>
      <c r="C124" s="3">
        <v>0.80400000000000005</v>
      </c>
    </row>
    <row r="125" spans="1:3" hidden="1" x14ac:dyDescent="0.35">
      <c r="A125" s="2">
        <v>44181.427083333336</v>
      </c>
      <c r="B125" s="3">
        <v>152</v>
      </c>
      <c r="C125" s="3">
        <v>1.1759999999999999</v>
      </c>
    </row>
    <row r="126" spans="1:3" hidden="1" x14ac:dyDescent="0.35">
      <c r="A126" s="2">
        <v>44181.430555555555</v>
      </c>
      <c r="B126" s="3">
        <v>182</v>
      </c>
      <c r="C126" s="3">
        <v>1.3759999999999999</v>
      </c>
    </row>
    <row r="127" spans="1:3" hidden="1" x14ac:dyDescent="0.35">
      <c r="A127" s="2">
        <v>44181.434027777781</v>
      </c>
      <c r="B127" s="3">
        <v>192</v>
      </c>
      <c r="C127" s="3">
        <v>0.79800000000000004</v>
      </c>
    </row>
    <row r="128" spans="1:3" hidden="1" x14ac:dyDescent="0.35">
      <c r="A128" s="2">
        <v>44181.4375</v>
      </c>
      <c r="B128" s="3">
        <v>160</v>
      </c>
      <c r="C128" s="3">
        <v>1.3260000000000001</v>
      </c>
    </row>
    <row r="129" spans="1:3" hidden="1" x14ac:dyDescent="0.35">
      <c r="A129" s="2">
        <v>44181.440972222219</v>
      </c>
      <c r="B129" s="3">
        <v>170</v>
      </c>
      <c r="C129" s="3">
        <v>1.456</v>
      </c>
    </row>
    <row r="130" spans="1:3" hidden="1" x14ac:dyDescent="0.35">
      <c r="A130" s="2">
        <v>44181.444444444445</v>
      </c>
      <c r="B130" s="3">
        <v>186</v>
      </c>
      <c r="C130" s="3">
        <v>1.4239999999999999</v>
      </c>
    </row>
    <row r="131" spans="1:3" hidden="1" x14ac:dyDescent="0.35">
      <c r="A131" s="2">
        <v>44181.447916666664</v>
      </c>
      <c r="B131" s="3">
        <v>185</v>
      </c>
      <c r="C131" s="3">
        <v>1.234</v>
      </c>
    </row>
    <row r="132" spans="1:3" hidden="1" x14ac:dyDescent="0.35">
      <c r="A132" s="2">
        <v>44181.451388888891</v>
      </c>
      <c r="B132" s="3">
        <v>172</v>
      </c>
      <c r="C132" s="3">
        <v>1.3340000000000001</v>
      </c>
    </row>
    <row r="133" spans="1:3" hidden="1" x14ac:dyDescent="0.35">
      <c r="A133" s="2">
        <v>44181.454861111109</v>
      </c>
      <c r="B133" s="3">
        <v>209</v>
      </c>
      <c r="C133" s="3">
        <v>1.6160000000000001</v>
      </c>
    </row>
    <row r="134" spans="1:3" hidden="1" x14ac:dyDescent="0.35">
      <c r="A134" s="2">
        <v>44181.458333333336</v>
      </c>
      <c r="B134" s="3">
        <v>213</v>
      </c>
      <c r="C134" s="3">
        <v>0.81200000000000006</v>
      </c>
    </row>
    <row r="135" spans="1:3" hidden="1" x14ac:dyDescent="0.35">
      <c r="A135" s="2">
        <v>44181.461805555555</v>
      </c>
      <c r="B135" s="3">
        <v>156</v>
      </c>
      <c r="C135" s="3">
        <v>0.80600000000000005</v>
      </c>
    </row>
    <row r="136" spans="1:3" hidden="1" x14ac:dyDescent="0.35">
      <c r="A136" s="2">
        <v>44181.465277777781</v>
      </c>
      <c r="B136" s="3">
        <v>217</v>
      </c>
      <c r="C136" s="3">
        <v>1.276</v>
      </c>
    </row>
    <row r="137" spans="1:3" hidden="1" x14ac:dyDescent="0.35">
      <c r="A137" s="2">
        <v>44181.46875</v>
      </c>
      <c r="B137" s="3">
        <v>225</v>
      </c>
      <c r="C137" s="3">
        <v>0.89</v>
      </c>
    </row>
    <row r="138" spans="1:3" hidden="1" x14ac:dyDescent="0.35">
      <c r="A138" s="2">
        <v>44181.472222222219</v>
      </c>
      <c r="B138" s="3">
        <v>162</v>
      </c>
      <c r="C138" s="3">
        <v>1.05</v>
      </c>
    </row>
    <row r="139" spans="1:3" hidden="1" x14ac:dyDescent="0.35">
      <c r="A139" s="2">
        <v>44181.475694444445</v>
      </c>
      <c r="B139" s="3">
        <v>153</v>
      </c>
      <c r="C139" s="3">
        <v>1.276</v>
      </c>
    </row>
    <row r="140" spans="1:3" hidden="1" x14ac:dyDescent="0.35">
      <c r="A140" s="2">
        <v>44181.479166666664</v>
      </c>
      <c r="B140" s="3">
        <v>146</v>
      </c>
      <c r="C140" s="3">
        <v>1.6319999999999999</v>
      </c>
    </row>
    <row r="141" spans="1:3" hidden="1" x14ac:dyDescent="0.35">
      <c r="A141" s="2">
        <v>44181.482638888891</v>
      </c>
      <c r="B141" s="3">
        <v>120</v>
      </c>
      <c r="C141" s="3">
        <v>0.64</v>
      </c>
    </row>
    <row r="142" spans="1:3" hidden="1" x14ac:dyDescent="0.35">
      <c r="A142" s="2">
        <v>44181.486111111109</v>
      </c>
      <c r="B142" s="3">
        <v>177</v>
      </c>
      <c r="C142" s="3">
        <v>1.478</v>
      </c>
    </row>
    <row r="143" spans="1:3" hidden="1" x14ac:dyDescent="0.35">
      <c r="A143" s="2">
        <v>44181.489583333336</v>
      </c>
      <c r="B143" s="3">
        <v>178</v>
      </c>
      <c r="C143" s="3">
        <v>2.036</v>
      </c>
    </row>
    <row r="144" spans="1:3" hidden="1" x14ac:dyDescent="0.35">
      <c r="A144" s="2">
        <v>44181.493055555555</v>
      </c>
      <c r="B144" s="3">
        <v>199</v>
      </c>
      <c r="C144" s="3">
        <v>1.482</v>
      </c>
    </row>
    <row r="145" spans="1:3" hidden="1" x14ac:dyDescent="0.35">
      <c r="A145" s="2">
        <v>44181.496527777781</v>
      </c>
      <c r="B145" s="3">
        <v>183</v>
      </c>
      <c r="C145" s="3">
        <v>2.0979999999999999</v>
      </c>
    </row>
    <row r="146" spans="1:3" hidden="1" x14ac:dyDescent="0.35">
      <c r="A146" s="2">
        <v>44181.5</v>
      </c>
      <c r="B146" s="3">
        <v>173</v>
      </c>
      <c r="C146" s="3">
        <v>2.4460000000000002</v>
      </c>
    </row>
    <row r="147" spans="1:3" hidden="1" x14ac:dyDescent="0.35">
      <c r="A147" s="2">
        <v>44181.503472222219</v>
      </c>
      <c r="B147" s="3">
        <v>193</v>
      </c>
      <c r="C147" s="3">
        <v>2.3220000000000001</v>
      </c>
    </row>
    <row r="148" spans="1:3" hidden="1" x14ac:dyDescent="0.35">
      <c r="A148" s="2">
        <v>44181.506944444445</v>
      </c>
      <c r="B148" s="3">
        <v>180</v>
      </c>
      <c r="C148" s="3">
        <v>2.1320000000000001</v>
      </c>
    </row>
    <row r="149" spans="1:3" hidden="1" x14ac:dyDescent="0.35">
      <c r="A149" s="2">
        <v>44181.510416666664</v>
      </c>
      <c r="B149" s="3">
        <v>149</v>
      </c>
      <c r="C149" s="3">
        <v>1.802</v>
      </c>
    </row>
    <row r="150" spans="1:3" hidden="1" x14ac:dyDescent="0.35">
      <c r="A150" s="2">
        <v>44181.513888888891</v>
      </c>
      <c r="B150" s="3">
        <v>154</v>
      </c>
      <c r="C150" s="3">
        <v>2.3719999999999999</v>
      </c>
    </row>
    <row r="151" spans="1:3" hidden="1" x14ac:dyDescent="0.35">
      <c r="A151" s="2">
        <v>44181.517361111109</v>
      </c>
      <c r="B151" s="3">
        <v>187</v>
      </c>
      <c r="C151" s="3">
        <v>1.9039999999999999</v>
      </c>
    </row>
    <row r="152" spans="1:3" hidden="1" x14ac:dyDescent="0.35">
      <c r="A152" s="2">
        <v>44181.520833333336</v>
      </c>
      <c r="B152" s="3">
        <v>147</v>
      </c>
      <c r="C152" s="3">
        <v>1.98</v>
      </c>
    </row>
    <row r="153" spans="1:3" hidden="1" x14ac:dyDescent="0.35">
      <c r="A153" s="2">
        <v>44181.524305555555</v>
      </c>
      <c r="B153" s="3">
        <v>138</v>
      </c>
      <c r="C153" s="3">
        <v>1.462</v>
      </c>
    </row>
    <row r="154" spans="1:3" hidden="1" x14ac:dyDescent="0.35">
      <c r="A154" s="2">
        <v>44181.527777777781</v>
      </c>
      <c r="B154" s="3">
        <v>147</v>
      </c>
      <c r="C154" s="3">
        <v>1.8180000000000001</v>
      </c>
    </row>
    <row r="155" spans="1:3" hidden="1" x14ac:dyDescent="0.35">
      <c r="A155" s="2">
        <v>44181.53125</v>
      </c>
      <c r="B155" s="3">
        <v>152</v>
      </c>
      <c r="C155" s="3">
        <v>2.0379999999999998</v>
      </c>
    </row>
    <row r="156" spans="1:3" hidden="1" x14ac:dyDescent="0.35">
      <c r="A156" s="2">
        <v>44181.534722222219</v>
      </c>
      <c r="B156" s="3">
        <v>144</v>
      </c>
      <c r="C156" s="3">
        <v>0.63200000000000001</v>
      </c>
    </row>
    <row r="157" spans="1:3" hidden="1" x14ac:dyDescent="0.35">
      <c r="A157" s="2">
        <v>44181.538194444445</v>
      </c>
      <c r="B157" s="3">
        <v>336</v>
      </c>
      <c r="C157" s="3">
        <v>0.48399999999999999</v>
      </c>
    </row>
    <row r="158" spans="1:3" hidden="1" x14ac:dyDescent="0.35">
      <c r="A158" s="2">
        <v>44181.541666666664</v>
      </c>
      <c r="B158" s="3">
        <v>181</v>
      </c>
      <c r="C158" s="3">
        <v>1.3220000000000001</v>
      </c>
    </row>
    <row r="159" spans="1:3" hidden="1" x14ac:dyDescent="0.35">
      <c r="A159" s="2">
        <v>44181.545138888891</v>
      </c>
      <c r="B159" s="3">
        <v>166</v>
      </c>
      <c r="C159" s="3">
        <v>1.4039999999999999</v>
      </c>
    </row>
    <row r="160" spans="1:3" hidden="1" x14ac:dyDescent="0.35">
      <c r="A160" s="2">
        <v>44181.548611111109</v>
      </c>
      <c r="B160" s="3">
        <v>224</v>
      </c>
      <c r="C160" s="3">
        <v>1.6220000000000001</v>
      </c>
    </row>
    <row r="161" spans="1:3" hidden="1" x14ac:dyDescent="0.35">
      <c r="A161" s="2">
        <v>44181.552083333336</v>
      </c>
      <c r="B161" s="3">
        <v>147</v>
      </c>
      <c r="C161" s="3">
        <v>1.8340000000000001</v>
      </c>
    </row>
    <row r="162" spans="1:3" hidden="1" x14ac:dyDescent="0.35">
      <c r="A162" s="2">
        <v>44181.555555555555</v>
      </c>
      <c r="B162" s="3">
        <v>188</v>
      </c>
      <c r="C162" s="3">
        <v>2.13</v>
      </c>
    </row>
    <row r="163" spans="1:3" hidden="1" x14ac:dyDescent="0.35">
      <c r="A163" s="2">
        <v>44181.559027777781</v>
      </c>
      <c r="B163" s="3">
        <v>220</v>
      </c>
      <c r="C163" s="3">
        <v>1.3180000000000001</v>
      </c>
    </row>
    <row r="164" spans="1:3" hidden="1" x14ac:dyDescent="0.35">
      <c r="A164" s="2">
        <v>44181.5625</v>
      </c>
      <c r="B164" s="3">
        <v>155</v>
      </c>
      <c r="C164" s="3">
        <v>2.0979999999999999</v>
      </c>
    </row>
    <row r="165" spans="1:3" hidden="1" x14ac:dyDescent="0.35">
      <c r="A165" s="2">
        <v>44181.565972222219</v>
      </c>
      <c r="B165" s="3">
        <v>182</v>
      </c>
      <c r="C165" s="3">
        <v>1.9179999999999999</v>
      </c>
    </row>
    <row r="166" spans="1:3" hidden="1" x14ac:dyDescent="0.35">
      <c r="A166" s="2">
        <v>44181.569444444445</v>
      </c>
      <c r="B166" s="3">
        <v>188</v>
      </c>
      <c r="C166" s="3">
        <v>1.4139999999999999</v>
      </c>
    </row>
    <row r="167" spans="1:3" hidden="1" x14ac:dyDescent="0.35">
      <c r="A167" s="2">
        <v>44181.572916666664</v>
      </c>
      <c r="B167" s="3">
        <v>190</v>
      </c>
      <c r="C167" s="3">
        <v>2.1720000000000002</v>
      </c>
    </row>
    <row r="168" spans="1:3" hidden="1" x14ac:dyDescent="0.35">
      <c r="A168" s="2">
        <v>44181.576388888891</v>
      </c>
      <c r="B168" s="3">
        <v>210</v>
      </c>
      <c r="C168" s="3">
        <v>1.46</v>
      </c>
    </row>
    <row r="169" spans="1:3" hidden="1" x14ac:dyDescent="0.35">
      <c r="A169" s="2">
        <v>44181.579861111109</v>
      </c>
      <c r="B169" s="3">
        <v>128</v>
      </c>
      <c r="C169" s="3">
        <v>1.504</v>
      </c>
    </row>
    <row r="170" spans="1:3" hidden="1" x14ac:dyDescent="0.35">
      <c r="A170" s="2">
        <v>44181.583333333336</v>
      </c>
      <c r="B170" s="3">
        <v>154</v>
      </c>
      <c r="C170" s="3">
        <v>2.5880000000000001</v>
      </c>
    </row>
    <row r="171" spans="1:3" hidden="1" x14ac:dyDescent="0.35">
      <c r="A171" s="2">
        <v>44181.586805555555</v>
      </c>
      <c r="B171" s="3">
        <v>176</v>
      </c>
      <c r="C171" s="3">
        <v>2.4540000000000002</v>
      </c>
    </row>
    <row r="172" spans="1:3" hidden="1" x14ac:dyDescent="0.35">
      <c r="A172" s="2">
        <v>44181.590277777781</v>
      </c>
      <c r="B172" s="3">
        <v>158</v>
      </c>
      <c r="C172" s="3">
        <v>2.57</v>
      </c>
    </row>
    <row r="173" spans="1:3" hidden="1" x14ac:dyDescent="0.35">
      <c r="A173" s="2">
        <v>44181.59375</v>
      </c>
      <c r="B173" s="3">
        <v>148</v>
      </c>
      <c r="C173" s="3">
        <v>1.92</v>
      </c>
    </row>
    <row r="174" spans="1:3" hidden="1" x14ac:dyDescent="0.35">
      <c r="A174" s="2">
        <v>44181.597222222219</v>
      </c>
      <c r="B174" s="3">
        <v>191</v>
      </c>
      <c r="C174" s="3">
        <v>2.6520000000000001</v>
      </c>
    </row>
    <row r="175" spans="1:3" hidden="1" x14ac:dyDescent="0.35">
      <c r="A175" s="2">
        <v>44181.600694444445</v>
      </c>
      <c r="B175" s="3">
        <v>205</v>
      </c>
      <c r="C175" s="3">
        <v>2.3119999999999998</v>
      </c>
    </row>
    <row r="176" spans="1:3" hidden="1" x14ac:dyDescent="0.35">
      <c r="A176" s="2">
        <v>44181.604166666664</v>
      </c>
      <c r="B176" s="3">
        <v>164</v>
      </c>
      <c r="C176" s="3">
        <v>1.6319999999999999</v>
      </c>
    </row>
    <row r="177" spans="1:3" hidden="1" x14ac:dyDescent="0.35">
      <c r="A177" s="2">
        <v>44181.607638888891</v>
      </c>
      <c r="B177" s="3">
        <v>200</v>
      </c>
      <c r="C177" s="3">
        <v>2.1539999999999999</v>
      </c>
    </row>
    <row r="178" spans="1:3" hidden="1" x14ac:dyDescent="0.35">
      <c r="A178" s="2">
        <v>44181.611111111109</v>
      </c>
      <c r="B178" s="3">
        <v>228</v>
      </c>
      <c r="C178" s="3">
        <v>2.91</v>
      </c>
    </row>
    <row r="179" spans="1:3" hidden="1" x14ac:dyDescent="0.35">
      <c r="A179" s="2">
        <v>44181.614583333336</v>
      </c>
      <c r="B179" s="3">
        <v>202</v>
      </c>
      <c r="C179" s="3">
        <v>2.7360000000000002</v>
      </c>
    </row>
    <row r="180" spans="1:3" hidden="1" x14ac:dyDescent="0.35">
      <c r="A180" s="2">
        <v>44181.618055555555</v>
      </c>
      <c r="B180" s="3">
        <v>196</v>
      </c>
      <c r="C180" s="3">
        <v>2.6720000000000002</v>
      </c>
    </row>
    <row r="181" spans="1:3" hidden="1" x14ac:dyDescent="0.35">
      <c r="A181" s="2">
        <v>44181.621527777781</v>
      </c>
      <c r="B181" s="3">
        <v>159</v>
      </c>
      <c r="C181" s="3">
        <v>2.1859999999999999</v>
      </c>
    </row>
    <row r="182" spans="1:3" hidden="1" x14ac:dyDescent="0.35">
      <c r="A182" s="2">
        <v>44181.625</v>
      </c>
      <c r="B182" s="3">
        <v>181</v>
      </c>
      <c r="C182" s="3">
        <v>2.1960000000000002</v>
      </c>
    </row>
    <row r="183" spans="1:3" hidden="1" x14ac:dyDescent="0.35">
      <c r="A183" s="2">
        <v>44181.628472222219</v>
      </c>
      <c r="B183" s="3">
        <v>190</v>
      </c>
      <c r="C183" s="3">
        <v>1.8620000000000001</v>
      </c>
    </row>
    <row r="184" spans="1:3" hidden="1" x14ac:dyDescent="0.35">
      <c r="A184" s="2">
        <v>44181.631944444445</v>
      </c>
      <c r="B184" s="3">
        <v>188</v>
      </c>
      <c r="C184" s="3">
        <v>2.6840000000000002</v>
      </c>
    </row>
    <row r="185" spans="1:3" hidden="1" x14ac:dyDescent="0.35">
      <c r="A185" s="2">
        <v>44181.635416666664</v>
      </c>
      <c r="B185" s="3">
        <v>170</v>
      </c>
      <c r="C185" s="3">
        <v>2.2400000000000002</v>
      </c>
    </row>
    <row r="186" spans="1:3" hidden="1" x14ac:dyDescent="0.35">
      <c r="A186" s="2">
        <v>44181.638888888891</v>
      </c>
      <c r="B186" s="3">
        <v>162</v>
      </c>
      <c r="C186" s="3">
        <v>2.3660000000000001</v>
      </c>
    </row>
    <row r="187" spans="1:3" hidden="1" x14ac:dyDescent="0.35">
      <c r="A187" s="2">
        <v>44181.642361111109</v>
      </c>
      <c r="B187" s="3">
        <v>173</v>
      </c>
      <c r="C187" s="3">
        <v>2.8</v>
      </c>
    </row>
    <row r="188" spans="1:3" hidden="1" x14ac:dyDescent="0.35">
      <c r="A188" s="2">
        <v>44181.645833333336</v>
      </c>
      <c r="B188" s="3">
        <v>165</v>
      </c>
      <c r="C188" s="3">
        <v>2.8319999999999999</v>
      </c>
    </row>
    <row r="189" spans="1:3" hidden="1" x14ac:dyDescent="0.35">
      <c r="A189" s="2">
        <v>44181.649305555555</v>
      </c>
      <c r="B189" s="3">
        <v>141</v>
      </c>
      <c r="C189" s="3">
        <v>2.15</v>
      </c>
    </row>
    <row r="190" spans="1:3" hidden="1" x14ac:dyDescent="0.35">
      <c r="A190" s="2">
        <v>44181.652777777781</v>
      </c>
      <c r="B190" s="3">
        <v>149</v>
      </c>
      <c r="C190" s="3">
        <v>2.6040000000000001</v>
      </c>
    </row>
    <row r="191" spans="1:3" hidden="1" x14ac:dyDescent="0.35">
      <c r="A191" s="2">
        <v>44181.65625</v>
      </c>
      <c r="B191" s="3">
        <v>143</v>
      </c>
      <c r="C191" s="3">
        <v>1.546</v>
      </c>
    </row>
    <row r="192" spans="1:3" hidden="1" x14ac:dyDescent="0.35">
      <c r="A192" s="2">
        <v>44181.659722222219</v>
      </c>
      <c r="B192" s="3">
        <v>176</v>
      </c>
      <c r="C192" s="3">
        <v>2.726</v>
      </c>
    </row>
    <row r="193" spans="1:3" hidden="1" x14ac:dyDescent="0.35">
      <c r="A193" s="2">
        <v>44181.663194444445</v>
      </c>
      <c r="B193" s="3">
        <v>165</v>
      </c>
      <c r="C193" s="3">
        <v>2.952</v>
      </c>
    </row>
    <row r="194" spans="1:3" hidden="1" x14ac:dyDescent="0.35">
      <c r="A194" s="2">
        <v>44181.666666666664</v>
      </c>
      <c r="B194" s="3">
        <v>151</v>
      </c>
      <c r="C194" s="3">
        <v>3.4580000000000002</v>
      </c>
    </row>
    <row r="195" spans="1:3" hidden="1" x14ac:dyDescent="0.35">
      <c r="A195" s="2">
        <v>44181.670138888891</v>
      </c>
      <c r="B195" s="3">
        <v>198</v>
      </c>
      <c r="C195" s="3">
        <v>2.1120000000000001</v>
      </c>
    </row>
    <row r="196" spans="1:3" hidden="1" x14ac:dyDescent="0.35">
      <c r="A196" s="2">
        <v>44181.673611111109</v>
      </c>
      <c r="B196" s="3">
        <v>150</v>
      </c>
      <c r="C196" s="3">
        <v>2.5640000000000001</v>
      </c>
    </row>
    <row r="197" spans="1:3" hidden="1" x14ac:dyDescent="0.35">
      <c r="A197" s="2">
        <v>44181.677083333336</v>
      </c>
      <c r="B197" s="3">
        <v>203</v>
      </c>
      <c r="C197" s="3">
        <v>2.9340000000000002</v>
      </c>
    </row>
    <row r="198" spans="1:3" hidden="1" x14ac:dyDescent="0.35">
      <c r="A198" s="2">
        <v>44181.680555555555</v>
      </c>
      <c r="B198" s="3">
        <v>175</v>
      </c>
      <c r="C198" s="3">
        <v>2.6640000000000001</v>
      </c>
    </row>
    <row r="199" spans="1:3" hidden="1" x14ac:dyDescent="0.35">
      <c r="A199" s="2">
        <v>44181.684027777781</v>
      </c>
      <c r="B199" s="3">
        <v>155</v>
      </c>
      <c r="C199" s="3">
        <v>2.6379999999999999</v>
      </c>
    </row>
    <row r="200" spans="1:3" hidden="1" x14ac:dyDescent="0.35">
      <c r="A200" s="2">
        <v>44181.6875</v>
      </c>
      <c r="B200" s="3">
        <v>180</v>
      </c>
      <c r="C200" s="3">
        <v>2.3879999999999999</v>
      </c>
    </row>
    <row r="201" spans="1:3" hidden="1" x14ac:dyDescent="0.35">
      <c r="A201" s="2">
        <v>44181.690972222219</v>
      </c>
      <c r="B201" s="3">
        <v>165</v>
      </c>
      <c r="C201" s="3">
        <v>2.2519999999999998</v>
      </c>
    </row>
    <row r="202" spans="1:3" hidden="1" x14ac:dyDescent="0.35">
      <c r="A202" s="2">
        <v>44181.694444444445</v>
      </c>
      <c r="B202" s="3">
        <v>191</v>
      </c>
      <c r="C202" s="3">
        <v>2.0859999999999999</v>
      </c>
    </row>
    <row r="203" spans="1:3" hidden="1" x14ac:dyDescent="0.35">
      <c r="A203" s="2">
        <v>44181.697916666664</v>
      </c>
      <c r="B203" s="3">
        <v>150</v>
      </c>
      <c r="C203" s="3">
        <v>2.5659999999999998</v>
      </c>
    </row>
    <row r="204" spans="1:3" hidden="1" x14ac:dyDescent="0.35">
      <c r="A204" s="2">
        <v>44181.701388888891</v>
      </c>
      <c r="B204" s="3">
        <v>159</v>
      </c>
      <c r="C204" s="3">
        <v>3.0880000000000001</v>
      </c>
    </row>
    <row r="205" spans="1:3" hidden="1" x14ac:dyDescent="0.35">
      <c r="A205" s="2">
        <v>44181.704861111109</v>
      </c>
      <c r="B205" s="3">
        <v>170</v>
      </c>
      <c r="C205" s="3">
        <v>2.8319999999999999</v>
      </c>
    </row>
    <row r="206" spans="1:3" hidden="1" x14ac:dyDescent="0.35">
      <c r="A206" s="2">
        <v>44181.708333333336</v>
      </c>
      <c r="B206" s="3">
        <v>181</v>
      </c>
      <c r="C206" s="3">
        <v>2.4900000000000002</v>
      </c>
    </row>
    <row r="207" spans="1:3" hidden="1" x14ac:dyDescent="0.35">
      <c r="A207" s="2">
        <v>44181.711805555555</v>
      </c>
      <c r="B207" s="3">
        <v>182</v>
      </c>
      <c r="C207" s="3">
        <v>3.2919999999999998</v>
      </c>
    </row>
    <row r="208" spans="1:3" hidden="1" x14ac:dyDescent="0.35">
      <c r="A208" s="2">
        <v>44181.715277777781</v>
      </c>
      <c r="B208" s="3">
        <v>207</v>
      </c>
      <c r="C208" s="3">
        <v>2.9780000000000002</v>
      </c>
    </row>
    <row r="209" spans="1:7" hidden="1" x14ac:dyDescent="0.35">
      <c r="A209" s="2">
        <v>44181.71875</v>
      </c>
      <c r="B209" s="3">
        <v>214</v>
      </c>
      <c r="C209" s="3">
        <v>3.18</v>
      </c>
    </row>
    <row r="210" spans="1:7" x14ac:dyDescent="0.35">
      <c r="A210" s="2">
        <v>44181.722222222219</v>
      </c>
      <c r="B210" s="3">
        <v>240</v>
      </c>
      <c r="C210" s="3">
        <v>3.298</v>
      </c>
      <c r="F210" t="s">
        <v>24</v>
      </c>
      <c r="G210" t="s">
        <v>25</v>
      </c>
    </row>
    <row r="211" spans="1:7" x14ac:dyDescent="0.35">
      <c r="A211" s="2">
        <v>44181.725694444445</v>
      </c>
      <c r="B211" s="3">
        <v>245</v>
      </c>
      <c r="C211" s="3">
        <v>3.0840000000000001</v>
      </c>
    </row>
    <row r="212" spans="1:7" x14ac:dyDescent="0.35">
      <c r="A212" s="2">
        <v>44181.729166666664</v>
      </c>
      <c r="B212" s="3">
        <v>250</v>
      </c>
      <c r="C212" s="3">
        <v>3.2839999999999998</v>
      </c>
    </row>
    <row r="213" spans="1:7" hidden="1" x14ac:dyDescent="0.35">
      <c r="A213" s="2">
        <v>44181.732638888891</v>
      </c>
      <c r="B213" s="3">
        <v>235</v>
      </c>
      <c r="C213" s="3">
        <v>2.88</v>
      </c>
    </row>
    <row r="214" spans="1:7" hidden="1" x14ac:dyDescent="0.35">
      <c r="A214" s="2">
        <v>44181.736111111109</v>
      </c>
      <c r="B214" s="3">
        <v>237</v>
      </c>
      <c r="C214" s="3">
        <v>3.056</v>
      </c>
    </row>
    <row r="215" spans="1:7" x14ac:dyDescent="0.35">
      <c r="A215" s="2">
        <v>44181.739583333336</v>
      </c>
      <c r="B215" s="3">
        <v>247</v>
      </c>
      <c r="C215" s="3">
        <v>3.3239999999999998</v>
      </c>
    </row>
    <row r="216" spans="1:7" x14ac:dyDescent="0.35">
      <c r="A216" s="2">
        <v>44181.743055555555</v>
      </c>
      <c r="B216" s="3">
        <v>266</v>
      </c>
      <c r="C216" s="3">
        <v>3.3239999999999998</v>
      </c>
    </row>
    <row r="217" spans="1:7" x14ac:dyDescent="0.35">
      <c r="A217" s="2">
        <v>44181.746527777781</v>
      </c>
      <c r="B217" s="3">
        <v>249</v>
      </c>
      <c r="C217" s="3">
        <v>3.214</v>
      </c>
    </row>
    <row r="218" spans="1:7" x14ac:dyDescent="0.35">
      <c r="A218" s="2">
        <v>44181.75</v>
      </c>
      <c r="B218" s="3">
        <v>256</v>
      </c>
      <c r="C218" s="3">
        <v>3.16</v>
      </c>
    </row>
    <row r="219" spans="1:7" x14ac:dyDescent="0.35">
      <c r="A219" s="2">
        <v>44181.753472222219</v>
      </c>
      <c r="B219" s="3">
        <v>264</v>
      </c>
      <c r="C219" s="3">
        <v>2.484</v>
      </c>
    </row>
    <row r="220" spans="1:7" x14ac:dyDescent="0.35">
      <c r="A220" s="2">
        <v>44181.756944444445</v>
      </c>
      <c r="B220" s="3">
        <v>266</v>
      </c>
      <c r="C220" s="3">
        <v>2.206</v>
      </c>
    </row>
    <row r="221" spans="1:7" x14ac:dyDescent="0.35">
      <c r="A221" s="2">
        <v>44181.760416666664</v>
      </c>
      <c r="B221" s="3">
        <v>280</v>
      </c>
      <c r="C221" s="3">
        <v>1.8759999999999999</v>
      </c>
    </row>
    <row r="222" spans="1:7" x14ac:dyDescent="0.35">
      <c r="A222" s="2">
        <v>44181.763888888891</v>
      </c>
      <c r="B222" s="3">
        <v>245</v>
      </c>
      <c r="C222" s="3">
        <v>2.722</v>
      </c>
    </row>
    <row r="223" spans="1:7" hidden="1" x14ac:dyDescent="0.35">
      <c r="A223" s="2">
        <v>44181.767361111109</v>
      </c>
      <c r="B223" s="3">
        <v>202</v>
      </c>
      <c r="C223" s="3">
        <v>1.998</v>
      </c>
    </row>
    <row r="224" spans="1:7" hidden="1" x14ac:dyDescent="0.35">
      <c r="A224" s="2">
        <v>44181.770833333336</v>
      </c>
      <c r="B224" s="3">
        <v>234</v>
      </c>
      <c r="C224" s="3">
        <v>2.0859999999999999</v>
      </c>
    </row>
    <row r="225" spans="1:3" hidden="1" x14ac:dyDescent="0.35">
      <c r="A225" s="2">
        <v>44181.774305555555</v>
      </c>
      <c r="B225" s="3">
        <v>231</v>
      </c>
      <c r="C225" s="3">
        <v>2.1240000000000001</v>
      </c>
    </row>
    <row r="226" spans="1:3" x14ac:dyDescent="0.35">
      <c r="A226" s="2">
        <v>44181.777777777781</v>
      </c>
      <c r="B226" s="3">
        <v>244</v>
      </c>
      <c r="C226" s="3">
        <v>2.3319999999999999</v>
      </c>
    </row>
    <row r="227" spans="1:3" hidden="1" x14ac:dyDescent="0.35">
      <c r="A227" s="2">
        <v>44181.78125</v>
      </c>
      <c r="B227" s="3">
        <v>221</v>
      </c>
      <c r="C227" s="3">
        <v>2.8860000000000001</v>
      </c>
    </row>
    <row r="228" spans="1:3" hidden="1" x14ac:dyDescent="0.35">
      <c r="A228" s="2">
        <v>44181.784722222219</v>
      </c>
      <c r="B228" s="3">
        <v>231</v>
      </c>
      <c r="C228" s="3">
        <v>2.3940000000000001</v>
      </c>
    </row>
    <row r="229" spans="1:3" x14ac:dyDescent="0.35">
      <c r="A229" s="2">
        <v>44181.788194444445</v>
      </c>
      <c r="B229" s="3">
        <v>249</v>
      </c>
      <c r="C229" s="3">
        <v>2.6920000000000002</v>
      </c>
    </row>
    <row r="230" spans="1:3" hidden="1" x14ac:dyDescent="0.35">
      <c r="A230" s="2">
        <v>44181.791666666664</v>
      </c>
      <c r="B230" s="3">
        <v>238</v>
      </c>
      <c r="C230" s="3">
        <v>2.3959999999999999</v>
      </c>
    </row>
    <row r="231" spans="1:3" x14ac:dyDescent="0.35">
      <c r="A231" s="2">
        <v>44181.795138888891</v>
      </c>
      <c r="B231" s="3">
        <v>247</v>
      </c>
      <c r="C231" s="3">
        <v>1.6240000000000001</v>
      </c>
    </row>
    <row r="232" spans="1:3" hidden="1" x14ac:dyDescent="0.35">
      <c r="A232" s="2">
        <v>44181.798611111109</v>
      </c>
      <c r="B232" s="3">
        <v>226</v>
      </c>
      <c r="C232" s="3">
        <v>1.756</v>
      </c>
    </row>
    <row r="233" spans="1:3" x14ac:dyDescent="0.35">
      <c r="A233" s="2">
        <v>44181.802083333336</v>
      </c>
      <c r="B233" s="3">
        <v>249</v>
      </c>
      <c r="C233" s="3">
        <v>1.966</v>
      </c>
    </row>
    <row r="234" spans="1:3" x14ac:dyDescent="0.35">
      <c r="A234" s="2">
        <v>44181.805555555555</v>
      </c>
      <c r="B234" s="3">
        <v>242</v>
      </c>
      <c r="C234" s="3">
        <v>1.6020000000000001</v>
      </c>
    </row>
    <row r="235" spans="1:3" x14ac:dyDescent="0.35">
      <c r="A235" s="2">
        <v>44181.809027777781</v>
      </c>
      <c r="B235" s="3">
        <v>265</v>
      </c>
      <c r="C235" s="3">
        <v>0.63200000000000001</v>
      </c>
    </row>
    <row r="236" spans="1:3" hidden="1" x14ac:dyDescent="0.35">
      <c r="A236" s="2">
        <v>44181.8125</v>
      </c>
      <c r="B236" s="3">
        <v>123</v>
      </c>
      <c r="C236" s="3">
        <v>1.028</v>
      </c>
    </row>
    <row r="237" spans="1:3" hidden="1" x14ac:dyDescent="0.35">
      <c r="A237" s="2">
        <v>44181.815972222219</v>
      </c>
      <c r="B237" s="3">
        <v>226</v>
      </c>
      <c r="C237" s="3">
        <v>0.52600000000000002</v>
      </c>
    </row>
    <row r="238" spans="1:3" hidden="1" x14ac:dyDescent="0.35">
      <c r="A238" s="2">
        <v>44181.819444444445</v>
      </c>
      <c r="B238" s="3">
        <v>55</v>
      </c>
      <c r="C238" s="3">
        <v>0.82199999999999995</v>
      </c>
    </row>
    <row r="239" spans="1:3" hidden="1" x14ac:dyDescent="0.35">
      <c r="A239" s="2">
        <v>44181.822916666664</v>
      </c>
      <c r="B239" s="3">
        <v>42</v>
      </c>
      <c r="C239" s="3">
        <v>2.726</v>
      </c>
    </row>
    <row r="240" spans="1:3" hidden="1" x14ac:dyDescent="0.35">
      <c r="A240" s="2">
        <v>44181.826388888891</v>
      </c>
      <c r="B240" s="3">
        <v>5</v>
      </c>
      <c r="C240" s="3">
        <v>2.266</v>
      </c>
    </row>
    <row r="241" spans="1:3" hidden="1" x14ac:dyDescent="0.35">
      <c r="A241" s="2">
        <v>44181.829861111109</v>
      </c>
      <c r="B241" s="3">
        <v>354</v>
      </c>
      <c r="C241" s="3">
        <v>0.69399999999999995</v>
      </c>
    </row>
    <row r="242" spans="1:3" hidden="1" x14ac:dyDescent="0.35">
      <c r="A242" s="2">
        <v>44181.833333333336</v>
      </c>
      <c r="B242" s="3">
        <v>10</v>
      </c>
      <c r="C242" s="3">
        <v>1.9259999999999999</v>
      </c>
    </row>
    <row r="243" spans="1:3" hidden="1" x14ac:dyDescent="0.35">
      <c r="A243" s="2">
        <v>44181.836805555555</v>
      </c>
      <c r="B243" s="3">
        <v>42</v>
      </c>
      <c r="C243" s="3">
        <v>2.4820000000000002</v>
      </c>
    </row>
    <row r="244" spans="1:3" hidden="1" x14ac:dyDescent="0.35">
      <c r="A244" s="2">
        <v>44181.840277777781</v>
      </c>
      <c r="B244" s="3">
        <v>38</v>
      </c>
      <c r="C244" s="3">
        <v>3.3540000000000001</v>
      </c>
    </row>
    <row r="245" spans="1:3" hidden="1" x14ac:dyDescent="0.35">
      <c r="A245" s="2">
        <v>44181.84375</v>
      </c>
      <c r="B245" s="3">
        <v>52</v>
      </c>
      <c r="C245" s="3">
        <v>2.4159999999999999</v>
      </c>
    </row>
    <row r="246" spans="1:3" hidden="1" x14ac:dyDescent="0.35">
      <c r="A246" s="2">
        <v>44181.847222222219</v>
      </c>
      <c r="B246" s="3">
        <v>48</v>
      </c>
      <c r="C246" s="3">
        <v>2.1579999999999999</v>
      </c>
    </row>
    <row r="247" spans="1:3" hidden="1" x14ac:dyDescent="0.35">
      <c r="A247" s="2">
        <v>44181.850694444445</v>
      </c>
      <c r="B247" s="3">
        <v>57</v>
      </c>
      <c r="C247" s="3">
        <v>1.5920000000000001</v>
      </c>
    </row>
    <row r="248" spans="1:3" hidden="1" x14ac:dyDescent="0.35">
      <c r="A248" s="2">
        <v>44181.854166666664</v>
      </c>
      <c r="B248" s="3">
        <v>46</v>
      </c>
      <c r="C248" s="3">
        <v>1.57</v>
      </c>
    </row>
    <row r="249" spans="1:3" hidden="1" x14ac:dyDescent="0.35">
      <c r="A249" s="2">
        <v>44181.857638888891</v>
      </c>
      <c r="B249" s="3">
        <v>2</v>
      </c>
      <c r="C249" s="3">
        <v>1.76</v>
      </c>
    </row>
    <row r="250" spans="1:3" hidden="1" x14ac:dyDescent="0.35">
      <c r="A250" s="2">
        <v>44181.861111111109</v>
      </c>
      <c r="B250" s="3">
        <v>2</v>
      </c>
      <c r="C250" s="3">
        <v>0.77800000000000002</v>
      </c>
    </row>
    <row r="251" spans="1:3" hidden="1" x14ac:dyDescent="0.35">
      <c r="A251" s="2">
        <v>44181.864583333336</v>
      </c>
      <c r="B251" s="3">
        <v>102</v>
      </c>
      <c r="C251" s="3">
        <v>0.85799999999999998</v>
      </c>
    </row>
    <row r="252" spans="1:3" hidden="1" x14ac:dyDescent="0.35">
      <c r="A252" s="2">
        <v>44181.868055555555</v>
      </c>
      <c r="B252" s="3">
        <v>58</v>
      </c>
      <c r="C252" s="3">
        <v>1.294</v>
      </c>
    </row>
    <row r="253" spans="1:3" hidden="1" x14ac:dyDescent="0.35">
      <c r="A253" s="2">
        <v>44181.871527777781</v>
      </c>
      <c r="B253" s="3">
        <v>17</v>
      </c>
      <c r="C253" s="3">
        <v>1.252</v>
      </c>
    </row>
    <row r="254" spans="1:3" hidden="1" x14ac:dyDescent="0.35">
      <c r="A254" s="2">
        <v>44181.875</v>
      </c>
      <c r="B254" s="3">
        <v>2</v>
      </c>
      <c r="C254" s="3">
        <v>2.1459999999999999</v>
      </c>
    </row>
    <row r="255" spans="1:3" hidden="1" x14ac:dyDescent="0.35">
      <c r="A255" s="2">
        <v>44181.878472222219</v>
      </c>
      <c r="B255" s="3">
        <v>16</v>
      </c>
      <c r="C255" s="3">
        <v>2.82</v>
      </c>
    </row>
    <row r="256" spans="1:3" hidden="1" x14ac:dyDescent="0.35">
      <c r="A256" s="2">
        <v>44181.881944444445</v>
      </c>
      <c r="B256" s="3">
        <v>2</v>
      </c>
      <c r="C256" s="3">
        <v>3.4980000000000002</v>
      </c>
    </row>
    <row r="257" spans="1:3" hidden="1" x14ac:dyDescent="0.35">
      <c r="A257" s="2">
        <v>44181.885416666664</v>
      </c>
      <c r="B257" s="3">
        <v>2</v>
      </c>
      <c r="C257" s="3">
        <v>3.504</v>
      </c>
    </row>
    <row r="258" spans="1:3" hidden="1" x14ac:dyDescent="0.35">
      <c r="A258" s="2">
        <v>44181.888888888891</v>
      </c>
      <c r="B258" s="3">
        <v>5</v>
      </c>
      <c r="C258" s="3">
        <v>3.7240000000000002</v>
      </c>
    </row>
    <row r="259" spans="1:3" hidden="1" x14ac:dyDescent="0.35">
      <c r="A259" s="2">
        <v>44181.892361111109</v>
      </c>
      <c r="B259" s="3">
        <v>4</v>
      </c>
      <c r="C259" s="3">
        <v>3.09</v>
      </c>
    </row>
    <row r="260" spans="1:3" hidden="1" x14ac:dyDescent="0.35">
      <c r="A260" s="2">
        <v>44181.895833333336</v>
      </c>
      <c r="B260" s="3">
        <v>10</v>
      </c>
      <c r="C260" s="3">
        <v>2.08</v>
      </c>
    </row>
    <row r="261" spans="1:3" hidden="1" x14ac:dyDescent="0.35">
      <c r="A261" s="2">
        <v>44181.899305555555</v>
      </c>
      <c r="B261" s="3">
        <v>28</v>
      </c>
      <c r="C261" s="3">
        <v>2.5960000000000001</v>
      </c>
    </row>
    <row r="262" spans="1:3" hidden="1" x14ac:dyDescent="0.35">
      <c r="A262" s="2">
        <v>44181.902777777781</v>
      </c>
      <c r="B262" s="3">
        <v>8</v>
      </c>
      <c r="C262" s="3">
        <v>2.9359999999999999</v>
      </c>
    </row>
    <row r="263" spans="1:3" hidden="1" x14ac:dyDescent="0.35">
      <c r="A263" s="2">
        <v>44181.90625</v>
      </c>
      <c r="B263" s="3">
        <v>4</v>
      </c>
      <c r="C263" s="3">
        <v>2.234</v>
      </c>
    </row>
    <row r="264" spans="1:3" hidden="1" x14ac:dyDescent="0.35">
      <c r="A264" s="2">
        <v>44181.909722222219</v>
      </c>
      <c r="B264" s="3">
        <v>15</v>
      </c>
      <c r="C264" s="3">
        <v>1.536</v>
      </c>
    </row>
    <row r="265" spans="1:3" hidden="1" x14ac:dyDescent="0.35">
      <c r="A265" s="2">
        <v>44181.913194444445</v>
      </c>
      <c r="B265" s="3">
        <v>11</v>
      </c>
      <c r="C265" s="3">
        <v>1.444</v>
      </c>
    </row>
    <row r="266" spans="1:3" hidden="1" x14ac:dyDescent="0.35">
      <c r="A266" s="2">
        <v>44181.916666666664</v>
      </c>
      <c r="B266" s="3">
        <v>359</v>
      </c>
      <c r="C266" s="3">
        <v>1.016</v>
      </c>
    </row>
    <row r="267" spans="1:3" hidden="1" x14ac:dyDescent="0.35">
      <c r="A267" s="2">
        <v>44181.920138888891</v>
      </c>
      <c r="B267" s="3">
        <v>360</v>
      </c>
      <c r="C267" s="3">
        <v>1.236</v>
      </c>
    </row>
    <row r="268" spans="1:3" hidden="1" x14ac:dyDescent="0.35">
      <c r="A268" s="2">
        <v>44181.923611111109</v>
      </c>
      <c r="B268" s="3">
        <v>2</v>
      </c>
      <c r="C268" s="3">
        <v>1.234</v>
      </c>
    </row>
    <row r="269" spans="1:3" hidden="1" x14ac:dyDescent="0.35">
      <c r="A269" s="2">
        <v>44181.927083333336</v>
      </c>
      <c r="B269" s="3">
        <v>360</v>
      </c>
      <c r="C269" s="3">
        <v>0.23799999999999999</v>
      </c>
    </row>
    <row r="270" spans="1:3" hidden="1" x14ac:dyDescent="0.35">
      <c r="A270" s="2">
        <v>44181.930555555555</v>
      </c>
      <c r="B270" s="3">
        <v>357</v>
      </c>
      <c r="C270" s="3">
        <v>0.69799999999999995</v>
      </c>
    </row>
    <row r="271" spans="1:3" hidden="1" x14ac:dyDescent="0.35">
      <c r="A271" s="2">
        <v>44181.934027777781</v>
      </c>
      <c r="B271" s="3">
        <v>3</v>
      </c>
      <c r="C271" s="3">
        <v>0.41599999999999998</v>
      </c>
    </row>
    <row r="272" spans="1:3" hidden="1" x14ac:dyDescent="0.35">
      <c r="A272" s="2">
        <v>44181.9375</v>
      </c>
      <c r="B272" s="3">
        <v>0</v>
      </c>
      <c r="C272" s="3">
        <v>3.4000000000000002E-2</v>
      </c>
    </row>
    <row r="273" spans="1:3" x14ac:dyDescent="0.35">
      <c r="A273" s="2">
        <v>44181.940972222219</v>
      </c>
      <c r="B273" s="3">
        <v>256</v>
      </c>
      <c r="C273" s="3">
        <v>0.10199999999999999</v>
      </c>
    </row>
    <row r="274" spans="1:3" hidden="1" x14ac:dyDescent="0.35">
      <c r="A274" s="2">
        <v>44181.944444444445</v>
      </c>
      <c r="B274" s="3">
        <v>0</v>
      </c>
      <c r="C274" s="3">
        <v>0.48199999999999998</v>
      </c>
    </row>
    <row r="275" spans="1:3" hidden="1" x14ac:dyDescent="0.35">
      <c r="A275" s="2">
        <v>44181.947916666664</v>
      </c>
      <c r="B275" s="3">
        <v>360</v>
      </c>
      <c r="C275" s="3">
        <v>0.436</v>
      </c>
    </row>
    <row r="276" spans="1:3" hidden="1" x14ac:dyDescent="0.35">
      <c r="A276" s="2">
        <v>44181.951388888891</v>
      </c>
      <c r="B276" s="3">
        <v>49</v>
      </c>
      <c r="C276" s="3">
        <v>0.746</v>
      </c>
    </row>
    <row r="277" spans="1:3" hidden="1" x14ac:dyDescent="0.35">
      <c r="A277" s="2">
        <v>44181.954861111109</v>
      </c>
      <c r="B277" s="3">
        <v>46</v>
      </c>
      <c r="C277" s="3">
        <v>0.66600000000000004</v>
      </c>
    </row>
    <row r="278" spans="1:3" hidden="1" x14ac:dyDescent="0.35">
      <c r="A278" s="2">
        <v>44181.958333333336</v>
      </c>
      <c r="B278" s="3">
        <v>48</v>
      </c>
      <c r="C278" s="3">
        <v>0.55800000000000005</v>
      </c>
    </row>
    <row r="279" spans="1:3" hidden="1" x14ac:dyDescent="0.35">
      <c r="A279" s="2">
        <v>44181.961805555555</v>
      </c>
      <c r="B279" s="3">
        <v>88</v>
      </c>
      <c r="C279" s="3">
        <v>0.39200000000000002</v>
      </c>
    </row>
    <row r="280" spans="1:3" hidden="1" x14ac:dyDescent="0.35">
      <c r="A280" s="2">
        <v>44181.965277777781</v>
      </c>
      <c r="B280" s="3">
        <v>13</v>
      </c>
      <c r="C280" s="3">
        <v>0.40400000000000003</v>
      </c>
    </row>
    <row r="281" spans="1:3" hidden="1" x14ac:dyDescent="0.35">
      <c r="A281" s="2">
        <v>44181.96875</v>
      </c>
      <c r="B281" s="3">
        <v>11</v>
      </c>
      <c r="C281" s="3">
        <v>0.33600000000000002</v>
      </c>
    </row>
    <row r="282" spans="1:3" hidden="1" x14ac:dyDescent="0.35">
      <c r="A282" s="2">
        <v>44181.972222222219</v>
      </c>
      <c r="B282" s="3">
        <v>0</v>
      </c>
      <c r="C282" s="3">
        <v>6.0000000000000001E-3</v>
      </c>
    </row>
    <row r="283" spans="1:3" hidden="1" x14ac:dyDescent="0.35">
      <c r="A283" s="2">
        <v>44181.975694444445</v>
      </c>
      <c r="B283" s="3">
        <v>179</v>
      </c>
      <c r="C283" s="3">
        <v>0.24399999999999999</v>
      </c>
    </row>
    <row r="284" spans="1:3" hidden="1" x14ac:dyDescent="0.35">
      <c r="A284" s="2">
        <v>44181.979166666664</v>
      </c>
      <c r="B284" s="3">
        <v>191</v>
      </c>
      <c r="C284" s="3">
        <v>5.8000000000000003E-2</v>
      </c>
    </row>
    <row r="285" spans="1:3" x14ac:dyDescent="0.35">
      <c r="A285" s="2">
        <v>44181.982638888891</v>
      </c>
      <c r="B285" s="3">
        <v>280</v>
      </c>
      <c r="C285" s="3">
        <v>0.104</v>
      </c>
    </row>
    <row r="286" spans="1:3" x14ac:dyDescent="0.35">
      <c r="A286" s="2">
        <v>44181.986111111109</v>
      </c>
      <c r="B286" s="3">
        <v>282</v>
      </c>
      <c r="C286" s="3">
        <v>3.4000000000000002E-2</v>
      </c>
    </row>
    <row r="287" spans="1:3" hidden="1" x14ac:dyDescent="0.35">
      <c r="A287" s="2">
        <v>44181.989583333336</v>
      </c>
      <c r="B287" s="3">
        <v>0</v>
      </c>
      <c r="C287" s="3">
        <v>0.30199999999999999</v>
      </c>
    </row>
    <row r="288" spans="1:3" hidden="1" x14ac:dyDescent="0.35">
      <c r="A288" s="2">
        <v>44181.993055555555</v>
      </c>
      <c r="B288" s="3">
        <v>33</v>
      </c>
      <c r="C288" s="3">
        <v>1.1519999999999999</v>
      </c>
    </row>
    <row r="289" spans="1:3" hidden="1" x14ac:dyDescent="0.35">
      <c r="A289" s="2">
        <v>44181.996527777781</v>
      </c>
      <c r="B289" s="3">
        <v>65</v>
      </c>
      <c r="C289" s="3">
        <v>1.294</v>
      </c>
    </row>
  </sheetData>
  <autoFilter ref="A1:C289" xr:uid="{0AE066BF-B301-4C68-A431-305F3B33F608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21" priority="1" operator="between">
      <formula>240</formula>
      <formula>330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filterMode="1"/>
  <dimension ref="A1:F289"/>
  <sheetViews>
    <sheetView workbookViewId="0">
      <selection activeCell="F166" sqref="F166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44182</v>
      </c>
      <c r="B2" s="3">
        <v>58</v>
      </c>
      <c r="C2" s="3">
        <v>1.284</v>
      </c>
    </row>
    <row r="3" spans="1:3" hidden="1" x14ac:dyDescent="0.35">
      <c r="A3" s="2">
        <v>44182.003472222219</v>
      </c>
      <c r="B3" s="3">
        <v>66</v>
      </c>
      <c r="C3" s="3">
        <v>1.286</v>
      </c>
    </row>
    <row r="4" spans="1:3" hidden="1" x14ac:dyDescent="0.35">
      <c r="A4" s="2">
        <v>44182.006944444445</v>
      </c>
      <c r="B4" s="3">
        <v>64</v>
      </c>
      <c r="C4" s="3">
        <v>1.1060000000000001</v>
      </c>
    </row>
    <row r="5" spans="1:3" hidden="1" x14ac:dyDescent="0.35">
      <c r="A5" s="2">
        <v>44182.010416666664</v>
      </c>
      <c r="B5" s="3">
        <v>68</v>
      </c>
      <c r="C5" s="3">
        <v>0.60199999999999998</v>
      </c>
    </row>
    <row r="6" spans="1:3" hidden="1" x14ac:dyDescent="0.35">
      <c r="A6" s="2">
        <v>44182.013888888891</v>
      </c>
      <c r="B6" s="3">
        <v>360</v>
      </c>
      <c r="C6" s="3">
        <v>0.69799999999999995</v>
      </c>
    </row>
    <row r="7" spans="1:3" hidden="1" x14ac:dyDescent="0.35">
      <c r="A7" s="2">
        <v>44182.017361111109</v>
      </c>
      <c r="B7" s="3">
        <v>37</v>
      </c>
      <c r="C7" s="3">
        <v>0.52400000000000002</v>
      </c>
    </row>
    <row r="8" spans="1:3" hidden="1" x14ac:dyDescent="0.35">
      <c r="A8" s="2">
        <v>44182.020833333336</v>
      </c>
      <c r="B8" s="3">
        <v>90</v>
      </c>
      <c r="C8" s="3">
        <v>0.46600000000000003</v>
      </c>
    </row>
    <row r="9" spans="1:3" hidden="1" x14ac:dyDescent="0.35">
      <c r="A9" s="2">
        <v>44182.024305555555</v>
      </c>
      <c r="B9" s="3">
        <v>3</v>
      </c>
      <c r="C9" s="3">
        <v>0.91600000000000004</v>
      </c>
    </row>
    <row r="10" spans="1:3" hidden="1" x14ac:dyDescent="0.35">
      <c r="A10" s="2">
        <v>44182.027777777781</v>
      </c>
      <c r="B10" s="3">
        <v>360</v>
      </c>
      <c r="C10" s="3">
        <v>1.036</v>
      </c>
    </row>
    <row r="11" spans="1:3" hidden="1" x14ac:dyDescent="0.35">
      <c r="A11" s="2">
        <v>44182.03125</v>
      </c>
      <c r="B11" s="3">
        <v>1</v>
      </c>
      <c r="C11" s="3">
        <v>1.0940000000000001</v>
      </c>
    </row>
    <row r="12" spans="1:3" hidden="1" x14ac:dyDescent="0.35">
      <c r="A12" s="2">
        <v>44182.034722222219</v>
      </c>
      <c r="B12" s="3">
        <v>31</v>
      </c>
      <c r="C12" s="3">
        <v>1.5860000000000001</v>
      </c>
    </row>
    <row r="13" spans="1:3" hidden="1" x14ac:dyDescent="0.35">
      <c r="A13" s="2">
        <v>44182.038194444445</v>
      </c>
      <c r="B13" s="3">
        <v>52</v>
      </c>
      <c r="C13" s="3">
        <v>1.8380000000000001</v>
      </c>
    </row>
    <row r="14" spans="1:3" hidden="1" x14ac:dyDescent="0.35">
      <c r="A14" s="2">
        <v>44182.041666666664</v>
      </c>
      <c r="B14" s="3">
        <v>46</v>
      </c>
      <c r="C14" s="3">
        <v>2.004</v>
      </c>
    </row>
    <row r="15" spans="1:3" hidden="1" x14ac:dyDescent="0.35">
      <c r="A15" s="2">
        <v>44182.045138888891</v>
      </c>
      <c r="B15" s="3">
        <v>36</v>
      </c>
      <c r="C15" s="3">
        <v>1.47</v>
      </c>
    </row>
    <row r="16" spans="1:3" hidden="1" x14ac:dyDescent="0.35">
      <c r="A16" s="2">
        <v>44182.048611111109</v>
      </c>
      <c r="B16" s="3">
        <v>49</v>
      </c>
      <c r="C16" s="3">
        <v>1.054</v>
      </c>
    </row>
    <row r="17" spans="1:3" hidden="1" x14ac:dyDescent="0.35">
      <c r="A17" s="2">
        <v>44182.052083333336</v>
      </c>
      <c r="B17" s="3">
        <v>4</v>
      </c>
      <c r="C17" s="3">
        <v>1.1479999999999999</v>
      </c>
    </row>
    <row r="18" spans="1:3" hidden="1" x14ac:dyDescent="0.35">
      <c r="A18" s="2">
        <v>44182.055555555555</v>
      </c>
      <c r="B18" s="3">
        <v>8</v>
      </c>
      <c r="C18" s="3">
        <v>1.1220000000000001</v>
      </c>
    </row>
    <row r="19" spans="1:3" hidden="1" x14ac:dyDescent="0.35">
      <c r="A19" s="2">
        <v>44182.059027777781</v>
      </c>
      <c r="B19" s="3">
        <v>360</v>
      </c>
      <c r="C19" s="3">
        <v>1.0960000000000001</v>
      </c>
    </row>
    <row r="20" spans="1:3" hidden="1" x14ac:dyDescent="0.35">
      <c r="A20" s="2">
        <v>44182.0625</v>
      </c>
      <c r="B20" s="3">
        <v>12</v>
      </c>
      <c r="C20" s="3">
        <v>0.76200000000000001</v>
      </c>
    </row>
    <row r="21" spans="1:3" hidden="1" x14ac:dyDescent="0.35">
      <c r="A21" s="2">
        <v>44182.065972222219</v>
      </c>
      <c r="B21" s="3">
        <v>69</v>
      </c>
      <c r="C21" s="3">
        <v>1.4039999999999999</v>
      </c>
    </row>
    <row r="22" spans="1:3" hidden="1" x14ac:dyDescent="0.35">
      <c r="A22" s="2">
        <v>44182.069444444445</v>
      </c>
      <c r="B22" s="3">
        <v>58</v>
      </c>
      <c r="C22" s="3">
        <v>1.276</v>
      </c>
    </row>
    <row r="23" spans="1:3" hidden="1" x14ac:dyDescent="0.35">
      <c r="A23" s="2">
        <v>44182.072916666664</v>
      </c>
      <c r="B23" s="3">
        <v>64</v>
      </c>
      <c r="C23" s="3">
        <v>0.83799999999999997</v>
      </c>
    </row>
    <row r="24" spans="1:3" hidden="1" x14ac:dyDescent="0.35">
      <c r="A24" s="2">
        <v>44182.076388888891</v>
      </c>
      <c r="B24" s="3">
        <v>30</v>
      </c>
      <c r="C24" s="3">
        <v>0.95199999999999996</v>
      </c>
    </row>
    <row r="25" spans="1:3" hidden="1" x14ac:dyDescent="0.35">
      <c r="A25" s="2">
        <v>44182.079861111109</v>
      </c>
      <c r="B25" s="3">
        <v>45</v>
      </c>
      <c r="C25" s="3">
        <v>0.93400000000000005</v>
      </c>
    </row>
    <row r="26" spans="1:3" hidden="1" x14ac:dyDescent="0.35">
      <c r="A26" s="2">
        <v>44182.083333333336</v>
      </c>
      <c r="B26" s="3">
        <v>1</v>
      </c>
      <c r="C26" s="3">
        <v>1.1180000000000001</v>
      </c>
    </row>
    <row r="27" spans="1:3" hidden="1" x14ac:dyDescent="0.35">
      <c r="A27" s="2">
        <v>44182.086805555555</v>
      </c>
      <c r="B27" s="3">
        <v>28</v>
      </c>
      <c r="C27" s="3">
        <v>0.92200000000000004</v>
      </c>
    </row>
    <row r="28" spans="1:3" hidden="1" x14ac:dyDescent="0.35">
      <c r="A28" s="2">
        <v>44182.090277777781</v>
      </c>
      <c r="B28" s="3">
        <v>54</v>
      </c>
      <c r="C28" s="3">
        <v>1.046</v>
      </c>
    </row>
    <row r="29" spans="1:3" hidden="1" x14ac:dyDescent="0.35">
      <c r="A29" s="2">
        <v>44182.09375</v>
      </c>
      <c r="B29" s="3">
        <v>47</v>
      </c>
      <c r="C29" s="3">
        <v>1.014</v>
      </c>
    </row>
    <row r="30" spans="1:3" hidden="1" x14ac:dyDescent="0.35">
      <c r="A30" s="2">
        <v>44182.097222222219</v>
      </c>
      <c r="B30" s="3">
        <v>29</v>
      </c>
      <c r="C30" s="3">
        <v>0.72799999999999998</v>
      </c>
    </row>
    <row r="31" spans="1:3" hidden="1" x14ac:dyDescent="0.35">
      <c r="A31" s="2">
        <v>44182.100694444445</v>
      </c>
      <c r="B31" s="3">
        <v>360</v>
      </c>
      <c r="C31" s="3">
        <v>0.53</v>
      </c>
    </row>
    <row r="32" spans="1:3" hidden="1" x14ac:dyDescent="0.35">
      <c r="A32" s="2">
        <v>44182.104166666664</v>
      </c>
      <c r="B32" s="3">
        <v>68</v>
      </c>
      <c r="C32" s="3">
        <v>0.80600000000000005</v>
      </c>
    </row>
    <row r="33" spans="1:3" hidden="1" x14ac:dyDescent="0.35">
      <c r="A33" s="2">
        <v>44182.107638888891</v>
      </c>
      <c r="B33" s="3">
        <v>80</v>
      </c>
      <c r="C33" s="3">
        <v>0.89800000000000002</v>
      </c>
    </row>
    <row r="34" spans="1:3" hidden="1" x14ac:dyDescent="0.35">
      <c r="A34" s="2">
        <v>44182.111111111109</v>
      </c>
      <c r="B34" s="3">
        <v>59</v>
      </c>
      <c r="C34" s="3">
        <v>0.85799999999999998</v>
      </c>
    </row>
    <row r="35" spans="1:3" hidden="1" x14ac:dyDescent="0.35">
      <c r="A35" s="2">
        <v>44182.114583333336</v>
      </c>
      <c r="B35" s="3">
        <v>6</v>
      </c>
      <c r="C35" s="3">
        <v>0.73799999999999999</v>
      </c>
    </row>
    <row r="36" spans="1:3" hidden="1" x14ac:dyDescent="0.35">
      <c r="A36" s="2">
        <v>44182.118055555555</v>
      </c>
      <c r="B36" s="3">
        <v>0</v>
      </c>
      <c r="C36" s="3">
        <v>0.23799999999999999</v>
      </c>
    </row>
    <row r="37" spans="1:3" hidden="1" x14ac:dyDescent="0.35">
      <c r="A37" s="2">
        <v>44182.121527777781</v>
      </c>
      <c r="B37" s="3">
        <v>0</v>
      </c>
      <c r="C37" s="3">
        <v>8.0000000000000002E-3</v>
      </c>
    </row>
    <row r="38" spans="1:3" x14ac:dyDescent="0.35">
      <c r="A38" s="2">
        <v>44182.125</v>
      </c>
      <c r="B38" s="3">
        <v>270</v>
      </c>
      <c r="C38" s="3">
        <v>0.03</v>
      </c>
    </row>
    <row r="39" spans="1:3" hidden="1" x14ac:dyDescent="0.35">
      <c r="A39" s="2">
        <v>44182.128472222219</v>
      </c>
      <c r="B39" s="3">
        <v>0</v>
      </c>
      <c r="C39" s="3">
        <v>0.11</v>
      </c>
    </row>
    <row r="40" spans="1:3" hidden="1" x14ac:dyDescent="0.35">
      <c r="A40" s="2">
        <v>44182.131944444445</v>
      </c>
      <c r="B40" s="3">
        <v>360</v>
      </c>
      <c r="C40" s="3">
        <v>0.27</v>
      </c>
    </row>
    <row r="41" spans="1:3" hidden="1" x14ac:dyDescent="0.35">
      <c r="A41" s="2">
        <v>44182.135416666664</v>
      </c>
      <c r="B41" s="3">
        <v>0</v>
      </c>
      <c r="C41" s="3">
        <v>0.45800000000000002</v>
      </c>
    </row>
    <row r="42" spans="1:3" hidden="1" x14ac:dyDescent="0.35">
      <c r="A42" s="2">
        <v>44182.138888888891</v>
      </c>
      <c r="B42" s="3">
        <v>359</v>
      </c>
      <c r="C42" s="3">
        <v>0.97399999999999998</v>
      </c>
    </row>
    <row r="43" spans="1:3" hidden="1" x14ac:dyDescent="0.35">
      <c r="A43" s="2">
        <v>44182.142361111109</v>
      </c>
      <c r="B43" s="3">
        <v>360</v>
      </c>
      <c r="C43" s="3">
        <v>1.268</v>
      </c>
    </row>
    <row r="44" spans="1:3" hidden="1" x14ac:dyDescent="0.35">
      <c r="A44" s="2">
        <v>44182.145833333336</v>
      </c>
      <c r="B44" s="3">
        <v>10</v>
      </c>
      <c r="C44" s="3">
        <v>1.3959999999999999</v>
      </c>
    </row>
    <row r="45" spans="1:3" hidden="1" x14ac:dyDescent="0.35">
      <c r="A45" s="2">
        <v>44182.149305555555</v>
      </c>
      <c r="B45" s="3">
        <v>24</v>
      </c>
      <c r="C45" s="3">
        <v>1.3160000000000001</v>
      </c>
    </row>
    <row r="46" spans="1:3" hidden="1" x14ac:dyDescent="0.35">
      <c r="A46" s="2">
        <v>44182.152777777781</v>
      </c>
      <c r="B46" s="3">
        <v>20</v>
      </c>
      <c r="C46" s="3">
        <v>1.702</v>
      </c>
    </row>
    <row r="47" spans="1:3" hidden="1" x14ac:dyDescent="0.35">
      <c r="A47" s="2">
        <v>44182.15625</v>
      </c>
      <c r="B47" s="3">
        <v>7</v>
      </c>
      <c r="C47" s="3">
        <v>1.766</v>
      </c>
    </row>
    <row r="48" spans="1:3" hidden="1" x14ac:dyDescent="0.35">
      <c r="A48" s="2">
        <v>44182.159722222219</v>
      </c>
      <c r="B48" s="3">
        <v>18</v>
      </c>
      <c r="C48" s="3">
        <v>1.262</v>
      </c>
    </row>
    <row r="49" spans="1:3" hidden="1" x14ac:dyDescent="0.35">
      <c r="A49" s="2">
        <v>44182.163194444445</v>
      </c>
      <c r="B49" s="3">
        <v>15</v>
      </c>
      <c r="C49" s="3">
        <v>0.85799999999999998</v>
      </c>
    </row>
    <row r="50" spans="1:3" hidden="1" x14ac:dyDescent="0.35">
      <c r="A50" s="2">
        <v>44182.166666666664</v>
      </c>
      <c r="B50" s="3">
        <v>48</v>
      </c>
      <c r="C50" s="3">
        <v>0.79200000000000004</v>
      </c>
    </row>
    <row r="51" spans="1:3" hidden="1" x14ac:dyDescent="0.35">
      <c r="A51" s="2">
        <v>44182.170138888891</v>
      </c>
      <c r="B51" s="3">
        <v>11</v>
      </c>
      <c r="C51" s="3">
        <v>1.238</v>
      </c>
    </row>
    <row r="52" spans="1:3" hidden="1" x14ac:dyDescent="0.35">
      <c r="A52" s="2">
        <v>44182.173611111109</v>
      </c>
      <c r="B52" s="3">
        <v>16</v>
      </c>
      <c r="C52" s="3">
        <v>1.91</v>
      </c>
    </row>
    <row r="53" spans="1:3" hidden="1" x14ac:dyDescent="0.35">
      <c r="A53" s="2">
        <v>44182.177083333336</v>
      </c>
      <c r="B53" s="3">
        <v>13</v>
      </c>
      <c r="C53" s="3">
        <v>1.68</v>
      </c>
    </row>
    <row r="54" spans="1:3" hidden="1" x14ac:dyDescent="0.35">
      <c r="A54" s="2">
        <v>44182.180555555555</v>
      </c>
      <c r="B54" s="3">
        <v>2</v>
      </c>
      <c r="C54" s="3">
        <v>1.206</v>
      </c>
    </row>
    <row r="55" spans="1:3" hidden="1" x14ac:dyDescent="0.35">
      <c r="A55" s="2">
        <v>44182.184027777781</v>
      </c>
      <c r="B55" s="3">
        <v>1</v>
      </c>
      <c r="C55" s="3">
        <v>1.1200000000000001</v>
      </c>
    </row>
    <row r="56" spans="1:3" hidden="1" x14ac:dyDescent="0.35">
      <c r="A56" s="2">
        <v>44182.1875</v>
      </c>
      <c r="B56" s="3">
        <v>359</v>
      </c>
      <c r="C56" s="3">
        <v>0.79600000000000004</v>
      </c>
    </row>
    <row r="57" spans="1:3" hidden="1" x14ac:dyDescent="0.35">
      <c r="A57" s="2">
        <v>44182.190972222219</v>
      </c>
      <c r="B57" s="3">
        <v>66</v>
      </c>
      <c r="C57" s="3">
        <v>0.98199999999999998</v>
      </c>
    </row>
    <row r="58" spans="1:3" hidden="1" x14ac:dyDescent="0.35">
      <c r="A58" s="2">
        <v>44182.194444444445</v>
      </c>
      <c r="B58" s="3">
        <v>90</v>
      </c>
      <c r="C58" s="3">
        <v>0.83799999999999997</v>
      </c>
    </row>
    <row r="59" spans="1:3" hidden="1" x14ac:dyDescent="0.35">
      <c r="A59" s="2">
        <v>44182.197916666664</v>
      </c>
      <c r="B59" s="3">
        <v>90</v>
      </c>
      <c r="C59" s="3">
        <v>0.37</v>
      </c>
    </row>
    <row r="60" spans="1:3" hidden="1" x14ac:dyDescent="0.35">
      <c r="A60" s="2">
        <v>44182.201388888891</v>
      </c>
      <c r="B60" s="3">
        <v>78</v>
      </c>
      <c r="C60" s="3">
        <v>0.77200000000000002</v>
      </c>
    </row>
    <row r="61" spans="1:3" hidden="1" x14ac:dyDescent="0.35">
      <c r="A61" s="2">
        <v>44182.204861111109</v>
      </c>
      <c r="B61" s="3">
        <v>34</v>
      </c>
      <c r="C61" s="3">
        <v>0.66</v>
      </c>
    </row>
    <row r="62" spans="1:3" hidden="1" x14ac:dyDescent="0.35">
      <c r="A62" s="2">
        <v>44182.208333333336</v>
      </c>
      <c r="B62" s="3">
        <v>0</v>
      </c>
      <c r="C62" s="3">
        <v>0.32200000000000001</v>
      </c>
    </row>
    <row r="63" spans="1:3" hidden="1" x14ac:dyDescent="0.35">
      <c r="A63" s="2">
        <v>44182.211805555555</v>
      </c>
      <c r="B63" s="3">
        <v>360</v>
      </c>
      <c r="C63" s="3">
        <v>0.52400000000000002</v>
      </c>
    </row>
    <row r="64" spans="1:3" hidden="1" x14ac:dyDescent="0.35">
      <c r="A64" s="2">
        <v>44182.215277777781</v>
      </c>
      <c r="B64" s="3">
        <v>360</v>
      </c>
      <c r="C64" s="3">
        <v>0.41399999999999998</v>
      </c>
    </row>
    <row r="65" spans="1:3" hidden="1" x14ac:dyDescent="0.35">
      <c r="A65" s="2">
        <v>44182.21875</v>
      </c>
      <c r="B65" s="3">
        <v>26</v>
      </c>
      <c r="C65" s="3">
        <v>0.64400000000000002</v>
      </c>
    </row>
    <row r="66" spans="1:3" hidden="1" x14ac:dyDescent="0.35">
      <c r="A66" s="2">
        <v>44182.222222222219</v>
      </c>
      <c r="B66" s="3">
        <v>72</v>
      </c>
      <c r="C66" s="3">
        <v>1.1180000000000001</v>
      </c>
    </row>
    <row r="67" spans="1:3" hidden="1" x14ac:dyDescent="0.35">
      <c r="A67" s="2">
        <v>44182.225694444445</v>
      </c>
      <c r="B67" s="3">
        <v>63</v>
      </c>
      <c r="C67" s="3">
        <v>0.69599999999999995</v>
      </c>
    </row>
    <row r="68" spans="1:3" hidden="1" x14ac:dyDescent="0.35">
      <c r="A68" s="2">
        <v>44182.229166666664</v>
      </c>
      <c r="B68" s="3">
        <v>20</v>
      </c>
      <c r="C68" s="3">
        <v>0.46</v>
      </c>
    </row>
    <row r="69" spans="1:3" hidden="1" x14ac:dyDescent="0.35">
      <c r="A69" s="2">
        <v>44182.232638888891</v>
      </c>
      <c r="B69" s="3">
        <v>1</v>
      </c>
      <c r="C69" s="3">
        <v>0.65</v>
      </c>
    </row>
    <row r="70" spans="1:3" hidden="1" x14ac:dyDescent="0.35">
      <c r="A70" s="2">
        <v>44182.236111111109</v>
      </c>
      <c r="B70" s="3">
        <v>15</v>
      </c>
      <c r="C70" s="3">
        <v>0.95799999999999996</v>
      </c>
    </row>
    <row r="71" spans="1:3" hidden="1" x14ac:dyDescent="0.35">
      <c r="A71" s="2">
        <v>44182.239583333336</v>
      </c>
      <c r="B71" s="3">
        <v>19</v>
      </c>
      <c r="C71" s="3">
        <v>0.41199999999999998</v>
      </c>
    </row>
    <row r="72" spans="1:3" hidden="1" x14ac:dyDescent="0.35">
      <c r="A72" s="2">
        <v>44182.243055555555</v>
      </c>
      <c r="B72" s="3">
        <v>360</v>
      </c>
      <c r="C72" s="3">
        <v>0.55000000000000004</v>
      </c>
    </row>
    <row r="73" spans="1:3" hidden="1" x14ac:dyDescent="0.35">
      <c r="A73" s="2">
        <v>44182.246527777781</v>
      </c>
      <c r="B73" s="3">
        <v>6</v>
      </c>
      <c r="C73" s="3">
        <v>0.66800000000000004</v>
      </c>
    </row>
    <row r="74" spans="1:3" hidden="1" x14ac:dyDescent="0.35">
      <c r="A74" s="2">
        <v>44182.25</v>
      </c>
      <c r="B74" s="3">
        <v>0</v>
      </c>
      <c r="C74" s="3">
        <v>0.91200000000000003</v>
      </c>
    </row>
    <row r="75" spans="1:3" hidden="1" x14ac:dyDescent="0.35">
      <c r="A75" s="2">
        <v>44182.253472222219</v>
      </c>
      <c r="B75" s="3">
        <v>40</v>
      </c>
      <c r="C75" s="3">
        <v>1.548</v>
      </c>
    </row>
    <row r="76" spans="1:3" hidden="1" x14ac:dyDescent="0.35">
      <c r="A76" s="2">
        <v>44182.256944444445</v>
      </c>
      <c r="B76" s="3">
        <v>42</v>
      </c>
      <c r="C76" s="3">
        <v>1.4079999999999999</v>
      </c>
    </row>
    <row r="77" spans="1:3" hidden="1" x14ac:dyDescent="0.35">
      <c r="A77" s="2">
        <v>44182.260416666664</v>
      </c>
      <c r="B77" s="3">
        <v>14</v>
      </c>
      <c r="C77" s="3">
        <v>0.96</v>
      </c>
    </row>
    <row r="78" spans="1:3" hidden="1" x14ac:dyDescent="0.35">
      <c r="A78" s="2">
        <v>44182.263888888891</v>
      </c>
      <c r="B78" s="3">
        <v>39</v>
      </c>
      <c r="C78" s="3">
        <v>1.1080000000000001</v>
      </c>
    </row>
    <row r="79" spans="1:3" hidden="1" x14ac:dyDescent="0.35">
      <c r="A79" s="2">
        <v>44182.267361111109</v>
      </c>
      <c r="B79" s="3">
        <v>38</v>
      </c>
      <c r="C79" s="3">
        <v>0.996</v>
      </c>
    </row>
    <row r="80" spans="1:3" hidden="1" x14ac:dyDescent="0.35">
      <c r="A80" s="2">
        <v>44182.270833333336</v>
      </c>
      <c r="B80" s="3">
        <v>78</v>
      </c>
      <c r="C80" s="3">
        <v>0.98799999999999999</v>
      </c>
    </row>
    <row r="81" spans="1:3" hidden="1" x14ac:dyDescent="0.35">
      <c r="A81" s="2">
        <v>44182.274305555555</v>
      </c>
      <c r="B81" s="3">
        <v>30</v>
      </c>
      <c r="C81" s="3">
        <v>0.44400000000000001</v>
      </c>
    </row>
    <row r="82" spans="1:3" hidden="1" x14ac:dyDescent="0.35">
      <c r="A82" s="2">
        <v>44182.277777777781</v>
      </c>
      <c r="B82" s="3">
        <v>0</v>
      </c>
      <c r="C82" s="3">
        <v>8.0000000000000002E-3</v>
      </c>
    </row>
    <row r="83" spans="1:3" hidden="1" x14ac:dyDescent="0.35">
      <c r="A83" s="2">
        <v>44182.28125</v>
      </c>
      <c r="B83" s="3">
        <v>0</v>
      </c>
      <c r="C83" s="3">
        <v>3.2000000000000001E-2</v>
      </c>
    </row>
    <row r="84" spans="1:3" hidden="1" x14ac:dyDescent="0.35">
      <c r="A84" s="2">
        <v>44182.284722222219</v>
      </c>
      <c r="B84" s="3">
        <v>358</v>
      </c>
      <c r="C84" s="3">
        <v>0.38800000000000001</v>
      </c>
    </row>
    <row r="85" spans="1:3" hidden="1" x14ac:dyDescent="0.35">
      <c r="A85" s="2">
        <v>44182.288194444445</v>
      </c>
      <c r="B85" s="3">
        <v>39</v>
      </c>
      <c r="C85" s="3">
        <v>1.1479999999999999</v>
      </c>
    </row>
    <row r="86" spans="1:3" hidden="1" x14ac:dyDescent="0.35">
      <c r="A86" s="2">
        <v>44182.291666666664</v>
      </c>
      <c r="B86" s="3">
        <v>13</v>
      </c>
      <c r="C86" s="3">
        <v>0.71199999999999997</v>
      </c>
    </row>
    <row r="87" spans="1:3" hidden="1" x14ac:dyDescent="0.35">
      <c r="A87" s="2">
        <v>44182.295138888891</v>
      </c>
      <c r="B87" s="3">
        <v>6</v>
      </c>
      <c r="C87" s="3">
        <v>0.33</v>
      </c>
    </row>
    <row r="88" spans="1:3" hidden="1" x14ac:dyDescent="0.35">
      <c r="A88" s="2">
        <v>44182.298611111109</v>
      </c>
      <c r="B88" s="3">
        <v>88</v>
      </c>
      <c r="C88" s="3">
        <v>0.38200000000000001</v>
      </c>
    </row>
    <row r="89" spans="1:3" hidden="1" x14ac:dyDescent="0.35">
      <c r="A89" s="2">
        <v>44182.302083333336</v>
      </c>
      <c r="B89" s="3">
        <v>89</v>
      </c>
      <c r="C89" s="3">
        <v>3.4000000000000002E-2</v>
      </c>
    </row>
    <row r="90" spans="1:3" hidden="1" x14ac:dyDescent="0.35">
      <c r="A90" s="2">
        <v>44182.305555555555</v>
      </c>
      <c r="B90" s="3">
        <v>0</v>
      </c>
      <c r="C90" s="3">
        <v>0</v>
      </c>
    </row>
    <row r="91" spans="1:3" hidden="1" x14ac:dyDescent="0.35">
      <c r="A91" s="2">
        <v>44182.309027777781</v>
      </c>
      <c r="B91" s="3">
        <v>0</v>
      </c>
      <c r="C91" s="3">
        <v>0</v>
      </c>
    </row>
    <row r="92" spans="1:3" hidden="1" x14ac:dyDescent="0.35">
      <c r="A92" s="2">
        <v>44182.3125</v>
      </c>
      <c r="B92" s="3">
        <v>0</v>
      </c>
      <c r="C92" s="3">
        <v>0.122</v>
      </c>
    </row>
    <row r="93" spans="1:3" hidden="1" x14ac:dyDescent="0.35">
      <c r="A93" s="2">
        <v>44182.315972222219</v>
      </c>
      <c r="B93" s="3">
        <v>62</v>
      </c>
      <c r="C93" s="3">
        <v>0.88600000000000001</v>
      </c>
    </row>
    <row r="94" spans="1:3" hidden="1" x14ac:dyDescent="0.35">
      <c r="A94" s="2">
        <v>44182.319444444445</v>
      </c>
      <c r="B94" s="3">
        <v>36</v>
      </c>
      <c r="C94" s="3">
        <v>0.69799999999999995</v>
      </c>
    </row>
    <row r="95" spans="1:3" hidden="1" x14ac:dyDescent="0.35">
      <c r="A95" s="2">
        <v>44182.322916666664</v>
      </c>
      <c r="B95" s="3">
        <v>1</v>
      </c>
      <c r="C95" s="3">
        <v>0.49</v>
      </c>
    </row>
    <row r="96" spans="1:3" hidden="1" x14ac:dyDescent="0.35">
      <c r="A96" s="2">
        <v>44182.326388888891</v>
      </c>
      <c r="B96" s="3">
        <v>66</v>
      </c>
      <c r="C96" s="3">
        <v>0.246</v>
      </c>
    </row>
    <row r="97" spans="1:6" hidden="1" x14ac:dyDescent="0.35">
      <c r="A97" s="2">
        <v>44182.329861111109</v>
      </c>
      <c r="B97" s="3">
        <v>90</v>
      </c>
      <c r="C97" s="3">
        <v>0.438</v>
      </c>
    </row>
    <row r="98" spans="1:6" hidden="1" x14ac:dyDescent="0.35">
      <c r="A98" s="2">
        <v>44182.333333333336</v>
      </c>
      <c r="B98" s="3">
        <v>90</v>
      </c>
      <c r="C98" s="3">
        <v>0.18</v>
      </c>
    </row>
    <row r="99" spans="1:6" hidden="1" x14ac:dyDescent="0.35">
      <c r="A99" s="2">
        <v>44182.336805555555</v>
      </c>
      <c r="B99" s="3">
        <v>90</v>
      </c>
      <c r="C99" s="3">
        <v>8.0000000000000002E-3</v>
      </c>
    </row>
    <row r="100" spans="1:6" x14ac:dyDescent="0.35">
      <c r="A100" s="2">
        <v>44182.340277777781</v>
      </c>
      <c r="B100" s="3">
        <v>312</v>
      </c>
      <c r="C100" s="3">
        <v>0.108</v>
      </c>
      <c r="E100" t="s">
        <v>26</v>
      </c>
      <c r="F100" t="s">
        <v>27</v>
      </c>
    </row>
    <row r="101" spans="1:6" hidden="1" x14ac:dyDescent="0.35">
      <c r="A101" s="2">
        <v>44182.34375</v>
      </c>
      <c r="B101" s="3">
        <v>352</v>
      </c>
      <c r="C101" s="3">
        <v>0.09</v>
      </c>
    </row>
    <row r="102" spans="1:6" hidden="1" x14ac:dyDescent="0.35">
      <c r="A102" s="2">
        <v>44182.347222222219</v>
      </c>
      <c r="B102" s="3">
        <v>90</v>
      </c>
      <c r="C102" s="3">
        <v>0.10199999999999999</v>
      </c>
    </row>
    <row r="103" spans="1:6" hidden="1" x14ac:dyDescent="0.35">
      <c r="A103" s="2">
        <v>44182.350694444445</v>
      </c>
      <c r="B103" s="3">
        <v>90</v>
      </c>
      <c r="C103" s="3">
        <v>0.19800000000000001</v>
      </c>
    </row>
    <row r="104" spans="1:6" hidden="1" x14ac:dyDescent="0.35">
      <c r="A104" s="2">
        <v>44182.354166666664</v>
      </c>
      <c r="B104" s="3">
        <v>360</v>
      </c>
      <c r="C104" s="3">
        <v>0.104</v>
      </c>
    </row>
    <row r="105" spans="1:6" hidden="1" x14ac:dyDescent="0.35">
      <c r="A105" s="2">
        <v>44182.357638888891</v>
      </c>
      <c r="B105" s="3">
        <v>0</v>
      </c>
      <c r="C105" s="3">
        <v>0</v>
      </c>
    </row>
    <row r="106" spans="1:6" hidden="1" x14ac:dyDescent="0.35">
      <c r="A106" s="2">
        <v>44182.361111111109</v>
      </c>
      <c r="B106" s="3">
        <v>95</v>
      </c>
      <c r="C106" s="3">
        <v>0.13400000000000001</v>
      </c>
    </row>
    <row r="107" spans="1:6" hidden="1" x14ac:dyDescent="0.35">
      <c r="A107" s="2">
        <v>44182.364583333336</v>
      </c>
      <c r="B107" s="3">
        <v>170</v>
      </c>
      <c r="C107" s="3">
        <v>0.61</v>
      </c>
    </row>
    <row r="108" spans="1:6" hidden="1" x14ac:dyDescent="0.35">
      <c r="A108" s="2">
        <v>44182.368055555555</v>
      </c>
      <c r="B108" s="3">
        <v>182</v>
      </c>
      <c r="C108" s="3">
        <v>0.876</v>
      </c>
    </row>
    <row r="109" spans="1:6" hidden="1" x14ac:dyDescent="0.35">
      <c r="A109" s="2">
        <v>44182.371527777781</v>
      </c>
      <c r="B109" s="3">
        <v>193</v>
      </c>
      <c r="C109" s="3">
        <v>0.95599999999999996</v>
      </c>
    </row>
    <row r="110" spans="1:6" hidden="1" x14ac:dyDescent="0.35">
      <c r="A110" s="2">
        <v>44182.375</v>
      </c>
      <c r="B110" s="3">
        <v>187</v>
      </c>
      <c r="C110" s="3">
        <v>1.3740000000000001</v>
      </c>
    </row>
    <row r="111" spans="1:6" hidden="1" x14ac:dyDescent="0.35">
      <c r="A111" s="2">
        <v>44182.378472222219</v>
      </c>
      <c r="B111" s="3">
        <v>185</v>
      </c>
      <c r="C111" s="3">
        <v>1.3580000000000001</v>
      </c>
    </row>
    <row r="112" spans="1:6" hidden="1" x14ac:dyDescent="0.35">
      <c r="A112" s="2">
        <v>44182.381944444445</v>
      </c>
      <c r="B112" s="3">
        <v>191</v>
      </c>
      <c r="C112" s="3">
        <v>1.1419999999999999</v>
      </c>
    </row>
    <row r="113" spans="1:3" hidden="1" x14ac:dyDescent="0.35">
      <c r="A113" s="2">
        <v>44182.385416666664</v>
      </c>
      <c r="B113" s="3">
        <v>179</v>
      </c>
      <c r="C113" s="3">
        <v>1.1200000000000001</v>
      </c>
    </row>
    <row r="114" spans="1:3" hidden="1" x14ac:dyDescent="0.35">
      <c r="A114" s="2">
        <v>44182.388888888891</v>
      </c>
      <c r="B114" s="3">
        <v>183</v>
      </c>
      <c r="C114" s="3">
        <v>1.3180000000000001</v>
      </c>
    </row>
    <row r="115" spans="1:3" hidden="1" x14ac:dyDescent="0.35">
      <c r="A115" s="2">
        <v>44182.392361111109</v>
      </c>
      <c r="B115" s="3">
        <v>187</v>
      </c>
      <c r="C115" s="3">
        <v>1.27</v>
      </c>
    </row>
    <row r="116" spans="1:3" hidden="1" x14ac:dyDescent="0.35">
      <c r="A116" s="2">
        <v>44182.395833333336</v>
      </c>
      <c r="B116" s="3">
        <v>180</v>
      </c>
      <c r="C116" s="3">
        <v>1.258</v>
      </c>
    </row>
    <row r="117" spans="1:3" hidden="1" x14ac:dyDescent="0.35">
      <c r="A117" s="2">
        <v>44182.399305555555</v>
      </c>
      <c r="B117" s="3">
        <v>183</v>
      </c>
      <c r="C117" s="3">
        <v>1.51</v>
      </c>
    </row>
    <row r="118" spans="1:3" hidden="1" x14ac:dyDescent="0.35">
      <c r="A118" s="2">
        <v>44182.402777777781</v>
      </c>
      <c r="B118" s="3">
        <v>200</v>
      </c>
      <c r="C118" s="3">
        <v>1.696</v>
      </c>
    </row>
    <row r="119" spans="1:3" hidden="1" x14ac:dyDescent="0.35">
      <c r="A119" s="2">
        <v>44182.40625</v>
      </c>
      <c r="B119" s="3">
        <v>194</v>
      </c>
      <c r="C119" s="3">
        <v>1.452</v>
      </c>
    </row>
    <row r="120" spans="1:3" hidden="1" x14ac:dyDescent="0.35">
      <c r="A120" s="2">
        <v>44182.409722222219</v>
      </c>
      <c r="B120" s="3">
        <v>183</v>
      </c>
      <c r="C120" s="3">
        <v>1.5680000000000001</v>
      </c>
    </row>
    <row r="121" spans="1:3" hidden="1" x14ac:dyDescent="0.35">
      <c r="A121" s="2">
        <v>44182.413194444445</v>
      </c>
      <c r="B121" s="3">
        <v>206</v>
      </c>
      <c r="C121" s="3">
        <v>1.548</v>
      </c>
    </row>
    <row r="122" spans="1:3" hidden="1" x14ac:dyDescent="0.35">
      <c r="A122" s="2">
        <v>44182.416666666664</v>
      </c>
      <c r="B122" s="3">
        <v>221</v>
      </c>
      <c r="C122" s="3">
        <v>2.1539999999999999</v>
      </c>
    </row>
    <row r="123" spans="1:3" hidden="1" x14ac:dyDescent="0.35">
      <c r="A123" s="2">
        <v>44182.420138888891</v>
      </c>
      <c r="B123" s="3">
        <v>210</v>
      </c>
      <c r="C123" s="3">
        <v>2.0619999999999998</v>
      </c>
    </row>
    <row r="124" spans="1:3" hidden="1" x14ac:dyDescent="0.35">
      <c r="A124" s="2">
        <v>44182.423611111109</v>
      </c>
      <c r="B124" s="3">
        <v>188</v>
      </c>
      <c r="C124" s="3">
        <v>1.9059999999999999</v>
      </c>
    </row>
    <row r="125" spans="1:3" hidden="1" x14ac:dyDescent="0.35">
      <c r="A125" s="2">
        <v>44182.427083333336</v>
      </c>
      <c r="B125" s="3">
        <v>209</v>
      </c>
      <c r="C125" s="3">
        <v>1.952</v>
      </c>
    </row>
    <row r="126" spans="1:3" hidden="1" x14ac:dyDescent="0.35">
      <c r="A126" s="2">
        <v>44182.430555555555</v>
      </c>
      <c r="B126" s="3">
        <v>200</v>
      </c>
      <c r="C126" s="3">
        <v>2.2559999999999998</v>
      </c>
    </row>
    <row r="127" spans="1:3" hidden="1" x14ac:dyDescent="0.35">
      <c r="A127" s="2">
        <v>44182.434027777781</v>
      </c>
      <c r="B127" s="3">
        <v>198</v>
      </c>
      <c r="C127" s="3">
        <v>1.3919999999999999</v>
      </c>
    </row>
    <row r="128" spans="1:3" hidden="1" x14ac:dyDescent="0.35">
      <c r="A128" s="2">
        <v>44182.4375</v>
      </c>
      <c r="B128" s="3">
        <v>183</v>
      </c>
      <c r="C128" s="3">
        <v>1.746</v>
      </c>
    </row>
    <row r="129" spans="1:3" hidden="1" x14ac:dyDescent="0.35">
      <c r="A129" s="2">
        <v>44182.440972222219</v>
      </c>
      <c r="B129" s="3">
        <v>216</v>
      </c>
      <c r="C129" s="3">
        <v>1.736</v>
      </c>
    </row>
    <row r="130" spans="1:3" hidden="1" x14ac:dyDescent="0.35">
      <c r="A130" s="2">
        <v>44182.444444444445</v>
      </c>
      <c r="B130" s="3">
        <v>198</v>
      </c>
      <c r="C130" s="3">
        <v>1.5880000000000001</v>
      </c>
    </row>
    <row r="131" spans="1:3" hidden="1" x14ac:dyDescent="0.35">
      <c r="A131" s="2">
        <v>44182.447916666664</v>
      </c>
      <c r="B131" s="3">
        <v>157</v>
      </c>
      <c r="C131" s="3">
        <v>1.226</v>
      </c>
    </row>
    <row r="132" spans="1:3" hidden="1" x14ac:dyDescent="0.35">
      <c r="A132" s="2">
        <v>44182.451388888891</v>
      </c>
      <c r="B132" s="3">
        <v>207</v>
      </c>
      <c r="C132" s="3">
        <v>1.214</v>
      </c>
    </row>
    <row r="133" spans="1:3" hidden="1" x14ac:dyDescent="0.35">
      <c r="A133" s="2">
        <v>44182.454861111109</v>
      </c>
      <c r="B133" s="3">
        <v>176</v>
      </c>
      <c r="C133" s="3">
        <v>1.4359999999999999</v>
      </c>
    </row>
    <row r="134" spans="1:3" hidden="1" x14ac:dyDescent="0.35">
      <c r="A134" s="2">
        <v>44182.458333333336</v>
      </c>
      <c r="B134" s="3">
        <v>157</v>
      </c>
      <c r="C134" s="3">
        <v>1.236</v>
      </c>
    </row>
    <row r="135" spans="1:3" hidden="1" x14ac:dyDescent="0.35">
      <c r="A135" s="2">
        <v>44182.461805555555</v>
      </c>
      <c r="B135" s="3">
        <v>127</v>
      </c>
      <c r="C135" s="3">
        <v>1.0960000000000001</v>
      </c>
    </row>
    <row r="136" spans="1:3" hidden="1" x14ac:dyDescent="0.35">
      <c r="A136" s="2">
        <v>44182.465277777781</v>
      </c>
      <c r="B136" s="3">
        <v>147</v>
      </c>
      <c r="C136" s="3">
        <v>1.3240000000000001</v>
      </c>
    </row>
    <row r="137" spans="1:3" hidden="1" x14ac:dyDescent="0.35">
      <c r="A137" s="2">
        <v>44182.46875</v>
      </c>
      <c r="B137" s="3">
        <v>217</v>
      </c>
      <c r="C137" s="3">
        <v>1.9139999999999999</v>
      </c>
    </row>
    <row r="138" spans="1:3" hidden="1" x14ac:dyDescent="0.35">
      <c r="A138" s="2">
        <v>44182.472222222219</v>
      </c>
      <c r="B138" s="3">
        <v>182</v>
      </c>
      <c r="C138" s="3">
        <v>1.0780000000000001</v>
      </c>
    </row>
    <row r="139" spans="1:3" hidden="1" x14ac:dyDescent="0.35">
      <c r="A139" s="2">
        <v>44182.475694444445</v>
      </c>
      <c r="B139" s="3">
        <v>174</v>
      </c>
      <c r="C139" s="3">
        <v>1.0840000000000001</v>
      </c>
    </row>
    <row r="140" spans="1:3" hidden="1" x14ac:dyDescent="0.35">
      <c r="A140" s="2">
        <v>44182.479166666664</v>
      </c>
      <c r="B140" s="3">
        <v>104</v>
      </c>
      <c r="C140" s="3">
        <v>0.26200000000000001</v>
      </c>
    </row>
    <row r="141" spans="1:3" hidden="1" x14ac:dyDescent="0.35">
      <c r="A141" s="2">
        <v>44182.482638888891</v>
      </c>
      <c r="B141" s="3">
        <v>153</v>
      </c>
      <c r="C141" s="3">
        <v>1.1599999999999999</v>
      </c>
    </row>
    <row r="142" spans="1:3" hidden="1" x14ac:dyDescent="0.35">
      <c r="A142" s="2">
        <v>44182.486111111109</v>
      </c>
      <c r="B142" s="3">
        <v>152</v>
      </c>
      <c r="C142" s="3">
        <v>1.61</v>
      </c>
    </row>
    <row r="143" spans="1:3" hidden="1" x14ac:dyDescent="0.35">
      <c r="A143" s="2">
        <v>44182.489583333336</v>
      </c>
      <c r="B143" s="3">
        <v>216</v>
      </c>
      <c r="C143" s="3">
        <v>1.988</v>
      </c>
    </row>
    <row r="144" spans="1:3" hidden="1" x14ac:dyDescent="0.35">
      <c r="A144" s="2">
        <v>44182.493055555555</v>
      </c>
      <c r="B144" s="3">
        <v>229</v>
      </c>
      <c r="C144" s="3">
        <v>1.6160000000000001</v>
      </c>
    </row>
    <row r="145" spans="1:3" hidden="1" x14ac:dyDescent="0.35">
      <c r="A145" s="2">
        <v>44182.496527777781</v>
      </c>
      <c r="B145" s="3">
        <v>227</v>
      </c>
      <c r="C145" s="3">
        <v>1.1080000000000001</v>
      </c>
    </row>
    <row r="146" spans="1:3" hidden="1" x14ac:dyDescent="0.35">
      <c r="A146" s="2">
        <v>44182.5</v>
      </c>
      <c r="B146" s="3">
        <v>126</v>
      </c>
      <c r="C146" s="3">
        <v>1.61</v>
      </c>
    </row>
    <row r="147" spans="1:3" hidden="1" x14ac:dyDescent="0.35">
      <c r="A147" s="2">
        <v>44182.503472222219</v>
      </c>
      <c r="B147" s="3">
        <v>162</v>
      </c>
      <c r="C147" s="3">
        <v>1.0840000000000001</v>
      </c>
    </row>
    <row r="148" spans="1:3" hidden="1" x14ac:dyDescent="0.35">
      <c r="A148" s="2">
        <v>44182.506944444445</v>
      </c>
      <c r="B148" s="3">
        <v>201</v>
      </c>
      <c r="C148" s="3">
        <v>1</v>
      </c>
    </row>
    <row r="149" spans="1:3" hidden="1" x14ac:dyDescent="0.35">
      <c r="A149" s="2">
        <v>44182.510416666664</v>
      </c>
      <c r="B149" s="3">
        <v>140</v>
      </c>
      <c r="C149" s="3">
        <v>1.238</v>
      </c>
    </row>
    <row r="150" spans="1:3" hidden="1" x14ac:dyDescent="0.35">
      <c r="A150" s="2">
        <v>44182.513888888891</v>
      </c>
      <c r="B150" s="3">
        <v>159</v>
      </c>
      <c r="C150" s="3">
        <v>1.3140000000000001</v>
      </c>
    </row>
    <row r="151" spans="1:3" hidden="1" x14ac:dyDescent="0.35">
      <c r="A151" s="2">
        <v>44182.517361111109</v>
      </c>
      <c r="B151" s="3">
        <v>221</v>
      </c>
      <c r="C151" s="3">
        <v>1.3080000000000001</v>
      </c>
    </row>
    <row r="152" spans="1:3" hidden="1" x14ac:dyDescent="0.35">
      <c r="A152" s="2">
        <v>44182.520833333336</v>
      </c>
      <c r="B152" s="3">
        <v>171</v>
      </c>
      <c r="C152" s="3">
        <v>0.93799999999999994</v>
      </c>
    </row>
    <row r="153" spans="1:3" hidden="1" x14ac:dyDescent="0.35">
      <c r="A153" s="2">
        <v>44182.524305555555</v>
      </c>
      <c r="B153" s="3">
        <v>129</v>
      </c>
      <c r="C153" s="3">
        <v>1.274</v>
      </c>
    </row>
    <row r="154" spans="1:3" hidden="1" x14ac:dyDescent="0.35">
      <c r="A154" s="2">
        <v>44182.527777777781</v>
      </c>
      <c r="B154" s="3">
        <v>152</v>
      </c>
      <c r="C154" s="3">
        <v>1.768</v>
      </c>
    </row>
    <row r="155" spans="1:3" hidden="1" x14ac:dyDescent="0.35">
      <c r="A155" s="2">
        <v>44182.53125</v>
      </c>
      <c r="B155" s="3">
        <v>140</v>
      </c>
      <c r="C155" s="3">
        <v>1.796</v>
      </c>
    </row>
    <row r="156" spans="1:3" hidden="1" x14ac:dyDescent="0.35">
      <c r="A156" s="2">
        <v>44182.534722222219</v>
      </c>
      <c r="B156" s="3">
        <v>187</v>
      </c>
      <c r="C156" s="3">
        <v>1.542</v>
      </c>
    </row>
    <row r="157" spans="1:3" hidden="1" x14ac:dyDescent="0.35">
      <c r="A157" s="2">
        <v>44182.538194444445</v>
      </c>
      <c r="B157" s="3">
        <v>199</v>
      </c>
      <c r="C157" s="3">
        <v>1.6080000000000001</v>
      </c>
    </row>
    <row r="158" spans="1:3" hidden="1" x14ac:dyDescent="0.35">
      <c r="A158" s="2">
        <v>44182.541666666664</v>
      </c>
      <c r="B158" s="3">
        <v>194</v>
      </c>
      <c r="C158" s="3">
        <v>0.85799999999999998</v>
      </c>
    </row>
    <row r="159" spans="1:3" hidden="1" x14ac:dyDescent="0.35">
      <c r="A159" s="2">
        <v>44182.545138888891</v>
      </c>
      <c r="B159" s="3">
        <v>103</v>
      </c>
      <c r="C159" s="3">
        <v>1.546</v>
      </c>
    </row>
    <row r="160" spans="1:3" hidden="1" x14ac:dyDescent="0.35">
      <c r="A160" s="2">
        <v>44182.548611111109</v>
      </c>
      <c r="B160" s="3">
        <v>95</v>
      </c>
      <c r="C160" s="3">
        <v>1.528</v>
      </c>
    </row>
    <row r="161" spans="1:3" hidden="1" x14ac:dyDescent="0.35">
      <c r="A161" s="2">
        <v>44182.552083333336</v>
      </c>
      <c r="B161" s="3">
        <v>129</v>
      </c>
      <c r="C161" s="3">
        <v>2.1139999999999999</v>
      </c>
    </row>
    <row r="162" spans="1:3" hidden="1" x14ac:dyDescent="0.35">
      <c r="A162" s="2">
        <v>44182.555555555555</v>
      </c>
      <c r="B162" s="3">
        <v>150</v>
      </c>
      <c r="C162" s="3">
        <v>1.798</v>
      </c>
    </row>
    <row r="163" spans="1:3" hidden="1" x14ac:dyDescent="0.35">
      <c r="A163" s="2">
        <v>44182.559027777781</v>
      </c>
      <c r="B163" s="3">
        <v>235</v>
      </c>
      <c r="C163" s="3">
        <v>1.8460000000000001</v>
      </c>
    </row>
    <row r="164" spans="1:3" hidden="1" x14ac:dyDescent="0.35">
      <c r="A164" s="2">
        <v>44182.5625</v>
      </c>
      <c r="B164" s="3">
        <v>228</v>
      </c>
      <c r="C164" s="3">
        <v>0.78200000000000003</v>
      </c>
    </row>
    <row r="165" spans="1:3" hidden="1" x14ac:dyDescent="0.35">
      <c r="A165" s="2">
        <v>44182.565972222219</v>
      </c>
      <c r="B165" s="3">
        <v>185</v>
      </c>
      <c r="C165" s="3">
        <v>1.6559999999999999</v>
      </c>
    </row>
    <row r="166" spans="1:3" x14ac:dyDescent="0.35">
      <c r="A166" s="2">
        <v>44182.569444444445</v>
      </c>
      <c r="B166" s="3">
        <v>245</v>
      </c>
      <c r="C166" s="3">
        <v>1.6020000000000001</v>
      </c>
    </row>
    <row r="167" spans="1:3" hidden="1" x14ac:dyDescent="0.35">
      <c r="A167" s="2">
        <v>44182.572916666664</v>
      </c>
      <c r="B167" s="3">
        <v>191</v>
      </c>
      <c r="C167" s="3">
        <v>1.8560000000000001</v>
      </c>
    </row>
    <row r="168" spans="1:3" hidden="1" x14ac:dyDescent="0.35">
      <c r="A168" s="2">
        <v>44182.576388888891</v>
      </c>
      <c r="B168" s="3">
        <v>144</v>
      </c>
      <c r="C168" s="3">
        <v>1.4239999999999999</v>
      </c>
    </row>
    <row r="169" spans="1:3" hidden="1" x14ac:dyDescent="0.35">
      <c r="A169" s="2">
        <v>44182.579861111109</v>
      </c>
      <c r="B169" s="3">
        <v>207</v>
      </c>
      <c r="C169" s="3">
        <v>1.9339999999999999</v>
      </c>
    </row>
    <row r="170" spans="1:3" hidden="1" x14ac:dyDescent="0.35">
      <c r="A170" s="2">
        <v>44182.583333333336</v>
      </c>
      <c r="B170" s="3">
        <v>177</v>
      </c>
      <c r="C170" s="3">
        <v>2.1659999999999999</v>
      </c>
    </row>
    <row r="171" spans="1:3" hidden="1" x14ac:dyDescent="0.35">
      <c r="A171" s="2">
        <v>44182.586805555555</v>
      </c>
      <c r="B171" s="3">
        <v>190</v>
      </c>
      <c r="C171" s="3">
        <v>2.17</v>
      </c>
    </row>
    <row r="172" spans="1:3" x14ac:dyDescent="0.35">
      <c r="A172" s="2">
        <v>44182.590277777781</v>
      </c>
      <c r="B172" s="3">
        <v>249</v>
      </c>
      <c r="C172" s="3">
        <v>1.9</v>
      </c>
    </row>
    <row r="173" spans="1:3" hidden="1" x14ac:dyDescent="0.35">
      <c r="A173" s="2">
        <v>44182.59375</v>
      </c>
      <c r="B173" s="3">
        <v>214</v>
      </c>
      <c r="C173" s="3">
        <v>2.86</v>
      </c>
    </row>
    <row r="174" spans="1:3" hidden="1" x14ac:dyDescent="0.35">
      <c r="A174" s="2">
        <v>44182.597222222219</v>
      </c>
      <c r="B174" s="3">
        <v>205</v>
      </c>
      <c r="C174" s="3">
        <v>2.6779999999999999</v>
      </c>
    </row>
    <row r="175" spans="1:3" hidden="1" x14ac:dyDescent="0.35">
      <c r="A175" s="2">
        <v>44182.600694444445</v>
      </c>
      <c r="B175" s="3">
        <v>177</v>
      </c>
      <c r="C175" s="3">
        <v>2.488</v>
      </c>
    </row>
    <row r="176" spans="1:3" hidden="1" x14ac:dyDescent="0.35">
      <c r="A176" s="2">
        <v>44182.604166666664</v>
      </c>
      <c r="B176" s="3">
        <v>137</v>
      </c>
      <c r="C176" s="3">
        <v>1.518</v>
      </c>
    </row>
    <row r="177" spans="1:3" hidden="1" x14ac:dyDescent="0.35">
      <c r="A177" s="2">
        <v>44182.607638888891</v>
      </c>
      <c r="B177" s="3">
        <v>171</v>
      </c>
      <c r="C177" s="3">
        <v>1.272</v>
      </c>
    </row>
    <row r="178" spans="1:3" hidden="1" x14ac:dyDescent="0.35">
      <c r="A178" s="2">
        <v>44182.611111111109</v>
      </c>
      <c r="B178" s="3">
        <v>118</v>
      </c>
      <c r="C178" s="3">
        <v>0.94199999999999995</v>
      </c>
    </row>
    <row r="179" spans="1:3" hidden="1" x14ac:dyDescent="0.35">
      <c r="A179" s="2">
        <v>44182.614583333336</v>
      </c>
      <c r="B179" s="3">
        <v>219</v>
      </c>
      <c r="C179" s="3">
        <v>2.254</v>
      </c>
    </row>
    <row r="180" spans="1:3" hidden="1" x14ac:dyDescent="0.35">
      <c r="A180" s="2">
        <v>44182.618055555555</v>
      </c>
      <c r="B180" s="3">
        <v>195</v>
      </c>
      <c r="C180" s="3">
        <v>2.4620000000000002</v>
      </c>
    </row>
    <row r="181" spans="1:3" hidden="1" x14ac:dyDescent="0.35">
      <c r="A181" s="2">
        <v>44182.621527777781</v>
      </c>
      <c r="B181" s="3">
        <v>187</v>
      </c>
      <c r="C181" s="3">
        <v>1.5860000000000001</v>
      </c>
    </row>
    <row r="182" spans="1:3" hidden="1" x14ac:dyDescent="0.35">
      <c r="A182" s="2">
        <v>44182.625</v>
      </c>
      <c r="B182" s="3">
        <v>156</v>
      </c>
      <c r="C182" s="3">
        <v>2.02</v>
      </c>
    </row>
    <row r="183" spans="1:3" hidden="1" x14ac:dyDescent="0.35">
      <c r="A183" s="2">
        <v>44182.628472222219</v>
      </c>
      <c r="B183" s="3">
        <v>186</v>
      </c>
      <c r="C183" s="3">
        <v>2.4780000000000002</v>
      </c>
    </row>
    <row r="184" spans="1:3" hidden="1" x14ac:dyDescent="0.35">
      <c r="A184" s="2">
        <v>44182.631944444445</v>
      </c>
      <c r="B184" s="3">
        <v>180</v>
      </c>
      <c r="C184" s="3">
        <v>1.91</v>
      </c>
    </row>
    <row r="185" spans="1:3" hidden="1" x14ac:dyDescent="0.35">
      <c r="A185" s="2">
        <v>44182.635416666664</v>
      </c>
      <c r="B185" s="3">
        <v>143</v>
      </c>
      <c r="C185" s="3">
        <v>2.1440000000000001</v>
      </c>
    </row>
    <row r="186" spans="1:3" hidden="1" x14ac:dyDescent="0.35">
      <c r="A186" s="2">
        <v>44182.638888888891</v>
      </c>
      <c r="B186" s="3">
        <v>191</v>
      </c>
      <c r="C186" s="3">
        <v>2.5019999999999998</v>
      </c>
    </row>
    <row r="187" spans="1:3" hidden="1" x14ac:dyDescent="0.35">
      <c r="A187" s="2">
        <v>44182.642361111109</v>
      </c>
      <c r="B187" s="3">
        <v>228</v>
      </c>
      <c r="C187" s="3">
        <v>2.9380000000000002</v>
      </c>
    </row>
    <row r="188" spans="1:3" hidden="1" x14ac:dyDescent="0.35">
      <c r="A188" s="2">
        <v>44182.645833333336</v>
      </c>
      <c r="B188" s="3">
        <v>226</v>
      </c>
      <c r="C188" s="3">
        <v>3.01</v>
      </c>
    </row>
    <row r="189" spans="1:3" hidden="1" x14ac:dyDescent="0.35">
      <c r="A189" s="2">
        <v>44182.649305555555</v>
      </c>
      <c r="B189" s="3">
        <v>209</v>
      </c>
      <c r="C189" s="3">
        <v>2.4060000000000001</v>
      </c>
    </row>
    <row r="190" spans="1:3" hidden="1" x14ac:dyDescent="0.35">
      <c r="A190" s="2">
        <v>44182.652777777781</v>
      </c>
      <c r="B190" s="3">
        <v>199</v>
      </c>
      <c r="C190" s="3">
        <v>3.0379999999999998</v>
      </c>
    </row>
    <row r="191" spans="1:3" hidden="1" x14ac:dyDescent="0.35">
      <c r="A191" s="2">
        <v>44182.65625</v>
      </c>
      <c r="B191" s="3">
        <v>208</v>
      </c>
      <c r="C191" s="3">
        <v>3.1659999999999999</v>
      </c>
    </row>
    <row r="192" spans="1:3" hidden="1" x14ac:dyDescent="0.35">
      <c r="A192" s="2">
        <v>44182.659722222219</v>
      </c>
      <c r="B192" s="3">
        <v>211</v>
      </c>
      <c r="C192" s="3">
        <v>1.9139999999999999</v>
      </c>
    </row>
    <row r="193" spans="1:3" hidden="1" x14ac:dyDescent="0.35">
      <c r="A193" s="2">
        <v>44182.663194444445</v>
      </c>
      <c r="B193" s="3">
        <v>174</v>
      </c>
      <c r="C193" s="3">
        <v>1.5720000000000001</v>
      </c>
    </row>
    <row r="194" spans="1:3" hidden="1" x14ac:dyDescent="0.35">
      <c r="A194" s="2">
        <v>44182.666666666664</v>
      </c>
      <c r="B194" s="3">
        <v>184</v>
      </c>
      <c r="C194" s="3">
        <v>0.95399999999999996</v>
      </c>
    </row>
    <row r="195" spans="1:3" hidden="1" x14ac:dyDescent="0.35">
      <c r="A195" s="2">
        <v>44182.670138888891</v>
      </c>
      <c r="B195" s="3">
        <v>232</v>
      </c>
      <c r="C195" s="3">
        <v>0.72799999999999998</v>
      </c>
    </row>
    <row r="196" spans="1:3" x14ac:dyDescent="0.35">
      <c r="A196" s="2">
        <v>44182.673611111109</v>
      </c>
      <c r="B196" s="3">
        <v>286</v>
      </c>
      <c r="C196" s="3">
        <v>1.3959999999999999</v>
      </c>
    </row>
    <row r="197" spans="1:3" hidden="1" x14ac:dyDescent="0.35">
      <c r="A197" s="2">
        <v>44182.677083333336</v>
      </c>
      <c r="B197" s="3">
        <v>226</v>
      </c>
      <c r="C197" s="3">
        <v>2.2480000000000002</v>
      </c>
    </row>
    <row r="198" spans="1:3" hidden="1" x14ac:dyDescent="0.35">
      <c r="A198" s="2">
        <v>44182.680555555555</v>
      </c>
      <c r="B198" s="3">
        <v>238</v>
      </c>
      <c r="C198" s="3">
        <v>3.0619999999999998</v>
      </c>
    </row>
    <row r="199" spans="1:3" hidden="1" x14ac:dyDescent="0.35">
      <c r="A199" s="2">
        <v>44182.684027777781</v>
      </c>
      <c r="B199" s="3">
        <v>231</v>
      </c>
      <c r="C199" s="3">
        <v>2.5939999999999999</v>
      </c>
    </row>
    <row r="200" spans="1:3" hidden="1" x14ac:dyDescent="0.35">
      <c r="A200" s="2">
        <v>44182.6875</v>
      </c>
      <c r="B200" s="3">
        <v>223</v>
      </c>
      <c r="C200" s="3">
        <v>2.2839999999999998</v>
      </c>
    </row>
    <row r="201" spans="1:3" hidden="1" x14ac:dyDescent="0.35">
      <c r="A201" s="2">
        <v>44182.690972222219</v>
      </c>
      <c r="B201" s="3">
        <v>223</v>
      </c>
      <c r="C201" s="3">
        <v>2.9260000000000002</v>
      </c>
    </row>
    <row r="202" spans="1:3" x14ac:dyDescent="0.35">
      <c r="A202" s="2">
        <v>44182.694444444445</v>
      </c>
      <c r="B202" s="3">
        <v>248</v>
      </c>
      <c r="C202" s="3">
        <v>3.5</v>
      </c>
    </row>
    <row r="203" spans="1:3" hidden="1" x14ac:dyDescent="0.35">
      <c r="A203" s="2">
        <v>44182.697916666664</v>
      </c>
      <c r="B203" s="3">
        <v>230</v>
      </c>
      <c r="C203" s="3">
        <v>3.9340000000000002</v>
      </c>
    </row>
    <row r="204" spans="1:3" hidden="1" x14ac:dyDescent="0.35">
      <c r="A204" s="2">
        <v>44182.701388888891</v>
      </c>
      <c r="B204" s="3">
        <v>228</v>
      </c>
      <c r="C204" s="3">
        <v>4.4020000000000001</v>
      </c>
    </row>
    <row r="205" spans="1:3" hidden="1" x14ac:dyDescent="0.35">
      <c r="A205" s="2">
        <v>44182.704861111109</v>
      </c>
      <c r="B205" s="3">
        <v>223</v>
      </c>
      <c r="C205" s="3">
        <v>3.6080000000000001</v>
      </c>
    </row>
    <row r="206" spans="1:3" hidden="1" x14ac:dyDescent="0.35">
      <c r="A206" s="2">
        <v>44182.708333333336</v>
      </c>
      <c r="B206" s="3">
        <v>225</v>
      </c>
      <c r="C206" s="3">
        <v>2.95</v>
      </c>
    </row>
    <row r="207" spans="1:3" x14ac:dyDescent="0.35">
      <c r="A207" s="2">
        <v>44182.711805555555</v>
      </c>
      <c r="B207" s="3">
        <v>252</v>
      </c>
      <c r="C207" s="3">
        <v>1.57</v>
      </c>
    </row>
    <row r="208" spans="1:3" x14ac:dyDescent="0.35">
      <c r="A208" s="2">
        <v>44182.715277777781</v>
      </c>
      <c r="B208" s="3">
        <v>275</v>
      </c>
      <c r="C208" s="3">
        <v>0.86799999999999999</v>
      </c>
    </row>
    <row r="209" spans="1:3" hidden="1" x14ac:dyDescent="0.35">
      <c r="A209" s="2">
        <v>44182.71875</v>
      </c>
      <c r="B209" s="3">
        <v>78</v>
      </c>
      <c r="C209" s="3">
        <v>2.9780000000000002</v>
      </c>
    </row>
    <row r="210" spans="1:3" hidden="1" x14ac:dyDescent="0.35">
      <c r="A210" s="2">
        <v>44182.722222222219</v>
      </c>
      <c r="B210" s="3">
        <v>93</v>
      </c>
      <c r="C210" s="3">
        <v>3.8959999999999999</v>
      </c>
    </row>
    <row r="211" spans="1:3" hidden="1" x14ac:dyDescent="0.35">
      <c r="A211" s="2">
        <v>44182.725694444445</v>
      </c>
      <c r="B211" s="3">
        <v>77</v>
      </c>
      <c r="C211" s="3">
        <v>3.6960000000000002</v>
      </c>
    </row>
    <row r="212" spans="1:3" hidden="1" x14ac:dyDescent="0.35">
      <c r="A212" s="2">
        <v>44182.729166666664</v>
      </c>
      <c r="B212" s="3">
        <v>18</v>
      </c>
      <c r="C212" s="3">
        <v>1.8320000000000001</v>
      </c>
    </row>
    <row r="213" spans="1:3" x14ac:dyDescent="0.35">
      <c r="A213" s="2">
        <v>44182.732638888891</v>
      </c>
      <c r="B213" s="3">
        <v>247</v>
      </c>
      <c r="C213" s="3">
        <v>1.798</v>
      </c>
    </row>
    <row r="214" spans="1:3" x14ac:dyDescent="0.35">
      <c r="A214" s="2">
        <v>44182.736111111109</v>
      </c>
      <c r="B214" s="3">
        <v>247</v>
      </c>
      <c r="C214" s="3">
        <v>2.4300000000000002</v>
      </c>
    </row>
    <row r="215" spans="1:3" x14ac:dyDescent="0.35">
      <c r="A215" s="2">
        <v>44182.739583333336</v>
      </c>
      <c r="B215" s="3">
        <v>258</v>
      </c>
      <c r="C215" s="3">
        <v>3.698</v>
      </c>
    </row>
    <row r="216" spans="1:3" x14ac:dyDescent="0.35">
      <c r="A216" s="2">
        <v>44182.743055555555</v>
      </c>
      <c r="B216" s="3">
        <v>256</v>
      </c>
      <c r="C216" s="3">
        <v>3.5859999999999999</v>
      </c>
    </row>
    <row r="217" spans="1:3" x14ac:dyDescent="0.35">
      <c r="A217" s="2">
        <v>44182.746527777781</v>
      </c>
      <c r="B217" s="3">
        <v>270</v>
      </c>
      <c r="C217" s="3">
        <v>4.1479999999999997</v>
      </c>
    </row>
    <row r="218" spans="1:3" x14ac:dyDescent="0.35">
      <c r="A218" s="2">
        <v>44182.75</v>
      </c>
      <c r="B218" s="3">
        <v>283</v>
      </c>
      <c r="C218" s="3">
        <v>3.262</v>
      </c>
    </row>
    <row r="219" spans="1:3" x14ac:dyDescent="0.35">
      <c r="A219" s="2">
        <v>44182.753472222219</v>
      </c>
      <c r="B219" s="3">
        <v>272</v>
      </c>
      <c r="C219" s="3">
        <v>3.464</v>
      </c>
    </row>
    <row r="220" spans="1:3" x14ac:dyDescent="0.35">
      <c r="A220" s="2">
        <v>44182.756944444445</v>
      </c>
      <c r="B220" s="3">
        <v>265</v>
      </c>
      <c r="C220" s="3">
        <v>4.16</v>
      </c>
    </row>
    <row r="221" spans="1:3" x14ac:dyDescent="0.35">
      <c r="A221" s="2">
        <v>44182.760416666664</v>
      </c>
      <c r="B221" s="3">
        <v>265</v>
      </c>
      <c r="C221" s="3">
        <v>3.4980000000000002</v>
      </c>
    </row>
    <row r="222" spans="1:3" x14ac:dyDescent="0.35">
      <c r="A222" s="2">
        <v>44182.763888888891</v>
      </c>
      <c r="B222" s="3">
        <v>267</v>
      </c>
      <c r="C222" s="3">
        <v>2.3719999999999999</v>
      </c>
    </row>
    <row r="223" spans="1:3" x14ac:dyDescent="0.35">
      <c r="A223" s="2">
        <v>44182.767361111109</v>
      </c>
      <c r="B223" s="3">
        <v>249</v>
      </c>
      <c r="C223" s="3">
        <v>2.8639999999999999</v>
      </c>
    </row>
    <row r="224" spans="1:3" hidden="1" x14ac:dyDescent="0.35">
      <c r="A224" s="2">
        <v>44182.770833333336</v>
      </c>
      <c r="B224" s="3">
        <v>235</v>
      </c>
      <c r="C224" s="3">
        <v>1.978</v>
      </c>
    </row>
    <row r="225" spans="1:3" x14ac:dyDescent="0.35">
      <c r="A225" s="2">
        <v>44182.774305555555</v>
      </c>
      <c r="B225" s="3">
        <v>243</v>
      </c>
      <c r="C225" s="3">
        <v>0.75800000000000001</v>
      </c>
    </row>
    <row r="226" spans="1:3" hidden="1" x14ac:dyDescent="0.35">
      <c r="A226" s="2">
        <v>44182.777777777781</v>
      </c>
      <c r="B226" s="3">
        <v>9</v>
      </c>
      <c r="C226" s="3">
        <v>0.66</v>
      </c>
    </row>
    <row r="227" spans="1:3" hidden="1" x14ac:dyDescent="0.35">
      <c r="A227" s="2">
        <v>44182.78125</v>
      </c>
      <c r="B227" s="3">
        <v>74</v>
      </c>
      <c r="C227" s="3">
        <v>1.946</v>
      </c>
    </row>
    <row r="228" spans="1:3" hidden="1" x14ac:dyDescent="0.35">
      <c r="A228" s="2">
        <v>44182.784722222219</v>
      </c>
      <c r="B228" s="3">
        <v>76</v>
      </c>
      <c r="C228" s="3">
        <v>3.3359999999999999</v>
      </c>
    </row>
    <row r="229" spans="1:3" hidden="1" x14ac:dyDescent="0.35">
      <c r="A229" s="2">
        <v>44182.788194444445</v>
      </c>
      <c r="B229" s="3">
        <v>68</v>
      </c>
      <c r="C229" s="3">
        <v>3.1659999999999999</v>
      </c>
    </row>
    <row r="230" spans="1:3" hidden="1" x14ac:dyDescent="0.35">
      <c r="A230" s="2">
        <v>44182.791666666664</v>
      </c>
      <c r="B230" s="3">
        <v>68</v>
      </c>
      <c r="C230" s="3">
        <v>3.1139999999999999</v>
      </c>
    </row>
    <row r="231" spans="1:3" hidden="1" x14ac:dyDescent="0.35">
      <c r="A231" s="2">
        <v>44182.795138888891</v>
      </c>
      <c r="B231" s="3">
        <v>64</v>
      </c>
      <c r="C231" s="3">
        <v>3.5920000000000001</v>
      </c>
    </row>
    <row r="232" spans="1:3" hidden="1" x14ac:dyDescent="0.35">
      <c r="A232" s="2">
        <v>44182.798611111109</v>
      </c>
      <c r="B232" s="3">
        <v>67</v>
      </c>
      <c r="C232" s="3">
        <v>3.46</v>
      </c>
    </row>
    <row r="233" spans="1:3" hidden="1" x14ac:dyDescent="0.35">
      <c r="A233" s="2">
        <v>44182.802083333336</v>
      </c>
      <c r="B233" s="3">
        <v>63</v>
      </c>
      <c r="C233" s="3">
        <v>4.6619999999999999</v>
      </c>
    </row>
    <row r="234" spans="1:3" hidden="1" x14ac:dyDescent="0.35">
      <c r="A234" s="2">
        <v>44182.805555555555</v>
      </c>
      <c r="B234" s="3">
        <v>58</v>
      </c>
      <c r="C234" s="3">
        <v>4.4740000000000002</v>
      </c>
    </row>
    <row r="235" spans="1:3" hidden="1" x14ac:dyDescent="0.35">
      <c r="A235" s="2">
        <v>44182.809027777781</v>
      </c>
      <c r="B235" s="3">
        <v>64</v>
      </c>
      <c r="C235" s="3">
        <v>4.1180000000000003</v>
      </c>
    </row>
    <row r="236" spans="1:3" hidden="1" x14ac:dyDescent="0.35">
      <c r="A236" s="2">
        <v>44182.8125</v>
      </c>
      <c r="B236" s="3">
        <v>54</v>
      </c>
      <c r="C236" s="3">
        <v>4.07</v>
      </c>
    </row>
    <row r="237" spans="1:3" hidden="1" x14ac:dyDescent="0.35">
      <c r="A237" s="2">
        <v>44182.815972222219</v>
      </c>
      <c r="B237" s="3">
        <v>62</v>
      </c>
      <c r="C237" s="3">
        <v>4.6120000000000001</v>
      </c>
    </row>
    <row r="238" spans="1:3" hidden="1" x14ac:dyDescent="0.35">
      <c r="A238" s="2">
        <v>44182.819444444445</v>
      </c>
      <c r="B238" s="3">
        <v>48</v>
      </c>
      <c r="C238" s="3">
        <v>4.6120000000000001</v>
      </c>
    </row>
    <row r="239" spans="1:3" hidden="1" x14ac:dyDescent="0.35">
      <c r="A239" s="2">
        <v>44182.822916666664</v>
      </c>
      <c r="B239" s="3">
        <v>43</v>
      </c>
      <c r="C239" s="3">
        <v>5.1760000000000002</v>
      </c>
    </row>
    <row r="240" spans="1:3" hidden="1" x14ac:dyDescent="0.35">
      <c r="A240" s="2">
        <v>44182.826388888891</v>
      </c>
      <c r="B240" s="3">
        <v>58</v>
      </c>
      <c r="C240" s="3">
        <v>4.476</v>
      </c>
    </row>
    <row r="241" spans="1:3" hidden="1" x14ac:dyDescent="0.35">
      <c r="A241" s="2">
        <v>44182.829861111109</v>
      </c>
      <c r="B241" s="3">
        <v>60</v>
      </c>
      <c r="C241" s="3">
        <v>4.6680000000000001</v>
      </c>
    </row>
    <row r="242" spans="1:3" hidden="1" x14ac:dyDescent="0.35">
      <c r="A242" s="2">
        <v>44182.833333333336</v>
      </c>
      <c r="B242" s="3">
        <v>44</v>
      </c>
      <c r="C242" s="3">
        <v>4.25</v>
      </c>
    </row>
    <row r="243" spans="1:3" hidden="1" x14ac:dyDescent="0.35">
      <c r="A243" s="2">
        <v>44182.836805555555</v>
      </c>
      <c r="B243" s="3">
        <v>50</v>
      </c>
      <c r="C243" s="3">
        <v>4.9359999999999999</v>
      </c>
    </row>
    <row r="244" spans="1:3" hidden="1" x14ac:dyDescent="0.35">
      <c r="A244" s="2">
        <v>44182.840277777781</v>
      </c>
      <c r="B244" s="3">
        <v>41</v>
      </c>
      <c r="C244" s="3">
        <v>4.5940000000000003</v>
      </c>
    </row>
    <row r="245" spans="1:3" hidden="1" x14ac:dyDescent="0.35">
      <c r="A245" s="2">
        <v>44182.84375</v>
      </c>
      <c r="B245" s="3">
        <v>66</v>
      </c>
      <c r="C245" s="3">
        <v>3.69</v>
      </c>
    </row>
    <row r="246" spans="1:3" hidden="1" x14ac:dyDescent="0.35">
      <c r="A246" s="2">
        <v>44182.847222222219</v>
      </c>
      <c r="B246" s="3">
        <v>54</v>
      </c>
      <c r="C246" s="3">
        <v>3.6219999999999999</v>
      </c>
    </row>
    <row r="247" spans="1:3" hidden="1" x14ac:dyDescent="0.35">
      <c r="A247" s="2">
        <v>44182.850694444445</v>
      </c>
      <c r="B247" s="3">
        <v>52</v>
      </c>
      <c r="C247" s="3">
        <v>2.7879999999999998</v>
      </c>
    </row>
    <row r="248" spans="1:3" hidden="1" x14ac:dyDescent="0.35">
      <c r="A248" s="2">
        <v>44182.854166666664</v>
      </c>
      <c r="B248" s="3">
        <v>69</v>
      </c>
      <c r="C248" s="3">
        <v>2.93</v>
      </c>
    </row>
    <row r="249" spans="1:3" hidden="1" x14ac:dyDescent="0.35">
      <c r="A249" s="2">
        <v>44182.857638888891</v>
      </c>
      <c r="B249" s="3">
        <v>80</v>
      </c>
      <c r="C249" s="3">
        <v>2.762</v>
      </c>
    </row>
    <row r="250" spans="1:3" hidden="1" x14ac:dyDescent="0.35">
      <c r="A250" s="2">
        <v>44182.861111111109</v>
      </c>
      <c r="B250" s="3">
        <v>87</v>
      </c>
      <c r="C250" s="3">
        <v>2.7639999999999998</v>
      </c>
    </row>
    <row r="251" spans="1:3" hidden="1" x14ac:dyDescent="0.35">
      <c r="A251" s="2">
        <v>44182.864583333336</v>
      </c>
      <c r="B251" s="3">
        <v>96</v>
      </c>
      <c r="C251" s="3">
        <v>2.532</v>
      </c>
    </row>
    <row r="252" spans="1:3" hidden="1" x14ac:dyDescent="0.35">
      <c r="A252" s="2">
        <v>44182.868055555555</v>
      </c>
      <c r="B252" s="3">
        <v>90</v>
      </c>
      <c r="C252" s="3">
        <v>2.3940000000000001</v>
      </c>
    </row>
    <row r="253" spans="1:3" hidden="1" x14ac:dyDescent="0.35">
      <c r="A253" s="2">
        <v>44182.871527777781</v>
      </c>
      <c r="B253" s="3">
        <v>89</v>
      </c>
      <c r="C253" s="3">
        <v>2.488</v>
      </c>
    </row>
    <row r="254" spans="1:3" hidden="1" x14ac:dyDescent="0.35">
      <c r="A254" s="2">
        <v>44182.875</v>
      </c>
      <c r="B254" s="3">
        <v>89</v>
      </c>
      <c r="C254" s="3">
        <v>2.4980000000000002</v>
      </c>
    </row>
    <row r="255" spans="1:3" hidden="1" x14ac:dyDescent="0.35">
      <c r="A255" s="2">
        <v>44182.878472222219</v>
      </c>
      <c r="B255" s="3">
        <v>54</v>
      </c>
      <c r="C255" s="3">
        <v>2.6419999999999999</v>
      </c>
    </row>
    <row r="256" spans="1:3" hidden="1" x14ac:dyDescent="0.35">
      <c r="A256" s="2">
        <v>44182.881944444445</v>
      </c>
      <c r="B256" s="3">
        <v>55</v>
      </c>
      <c r="C256" s="3">
        <v>1.8919999999999999</v>
      </c>
    </row>
    <row r="257" spans="1:3" hidden="1" x14ac:dyDescent="0.35">
      <c r="A257" s="2">
        <v>44182.885416666664</v>
      </c>
      <c r="B257" s="3">
        <v>66</v>
      </c>
      <c r="C257" s="3">
        <v>2.6840000000000002</v>
      </c>
    </row>
    <row r="258" spans="1:3" hidden="1" x14ac:dyDescent="0.35">
      <c r="A258" s="2">
        <v>44182.888888888891</v>
      </c>
      <c r="B258" s="3">
        <v>61</v>
      </c>
      <c r="C258" s="3">
        <v>2.4300000000000002</v>
      </c>
    </row>
    <row r="259" spans="1:3" hidden="1" x14ac:dyDescent="0.35">
      <c r="A259" s="2">
        <v>44182.892361111109</v>
      </c>
      <c r="B259" s="3">
        <v>75</v>
      </c>
      <c r="C259" s="3">
        <v>2.3519999999999999</v>
      </c>
    </row>
    <row r="260" spans="1:3" hidden="1" x14ac:dyDescent="0.35">
      <c r="A260" s="2">
        <v>44182.895833333336</v>
      </c>
      <c r="B260" s="3">
        <v>84</v>
      </c>
      <c r="C260" s="3">
        <v>2.3580000000000001</v>
      </c>
    </row>
    <row r="261" spans="1:3" hidden="1" x14ac:dyDescent="0.35">
      <c r="A261" s="2">
        <v>44182.899305555555</v>
      </c>
      <c r="B261" s="3">
        <v>84</v>
      </c>
      <c r="C261" s="3">
        <v>2.1440000000000001</v>
      </c>
    </row>
    <row r="262" spans="1:3" hidden="1" x14ac:dyDescent="0.35">
      <c r="A262" s="2">
        <v>44182.902777777781</v>
      </c>
      <c r="B262" s="3">
        <v>91</v>
      </c>
      <c r="C262" s="3">
        <v>2.7240000000000002</v>
      </c>
    </row>
    <row r="263" spans="1:3" hidden="1" x14ac:dyDescent="0.35">
      <c r="A263" s="2">
        <v>44182.90625</v>
      </c>
      <c r="B263" s="3">
        <v>92</v>
      </c>
      <c r="C263" s="3">
        <v>2.5419999999999998</v>
      </c>
    </row>
    <row r="264" spans="1:3" hidden="1" x14ac:dyDescent="0.35">
      <c r="A264" s="2">
        <v>44182.909722222219</v>
      </c>
      <c r="B264" s="3">
        <v>94</v>
      </c>
      <c r="C264" s="3">
        <v>1.8660000000000001</v>
      </c>
    </row>
    <row r="265" spans="1:3" hidden="1" x14ac:dyDescent="0.35">
      <c r="A265" s="2">
        <v>44182.913194444445</v>
      </c>
      <c r="B265" s="3">
        <v>94</v>
      </c>
      <c r="C265" s="3">
        <v>1.782</v>
      </c>
    </row>
    <row r="266" spans="1:3" hidden="1" x14ac:dyDescent="0.35">
      <c r="A266" s="2">
        <v>44182.916666666664</v>
      </c>
      <c r="B266" s="3">
        <v>99</v>
      </c>
      <c r="C266" s="3">
        <v>1.3320000000000001</v>
      </c>
    </row>
    <row r="267" spans="1:3" hidden="1" x14ac:dyDescent="0.35">
      <c r="A267" s="2">
        <v>44182.920138888891</v>
      </c>
      <c r="B267" s="3">
        <v>98</v>
      </c>
      <c r="C267" s="3">
        <v>1.1439999999999999</v>
      </c>
    </row>
    <row r="268" spans="1:3" hidden="1" x14ac:dyDescent="0.35">
      <c r="A268" s="2">
        <v>44182.923611111109</v>
      </c>
      <c r="B268" s="3">
        <v>118</v>
      </c>
      <c r="C268" s="3">
        <v>0.42599999999999999</v>
      </c>
    </row>
    <row r="269" spans="1:3" x14ac:dyDescent="0.35">
      <c r="A269" s="2">
        <v>44182.927083333336</v>
      </c>
      <c r="B269" s="3">
        <v>277</v>
      </c>
      <c r="C269" s="3">
        <v>1.0980000000000001</v>
      </c>
    </row>
    <row r="270" spans="1:3" x14ac:dyDescent="0.35">
      <c r="A270" s="2">
        <v>44182.930555555555</v>
      </c>
      <c r="B270" s="3">
        <v>276</v>
      </c>
      <c r="C270" s="3">
        <v>1.538</v>
      </c>
    </row>
    <row r="271" spans="1:3" x14ac:dyDescent="0.35">
      <c r="A271" s="2">
        <v>44182.934027777781</v>
      </c>
      <c r="B271" s="3">
        <v>277</v>
      </c>
      <c r="C271" s="3">
        <v>1.042</v>
      </c>
    </row>
    <row r="272" spans="1:3" x14ac:dyDescent="0.35">
      <c r="A272" s="2">
        <v>44182.9375</v>
      </c>
      <c r="B272" s="3">
        <v>259</v>
      </c>
      <c r="C272" s="3">
        <v>1.226</v>
      </c>
    </row>
    <row r="273" spans="1:3" x14ac:dyDescent="0.35">
      <c r="A273" s="2">
        <v>44182.940972222219</v>
      </c>
      <c r="B273" s="3">
        <v>260</v>
      </c>
      <c r="C273" s="3">
        <v>0.748</v>
      </c>
    </row>
    <row r="274" spans="1:3" x14ac:dyDescent="0.35">
      <c r="A274" s="2">
        <v>44182.944444444445</v>
      </c>
      <c r="B274" s="3">
        <v>272</v>
      </c>
      <c r="C274" s="3">
        <v>1.0860000000000001</v>
      </c>
    </row>
    <row r="275" spans="1:3" x14ac:dyDescent="0.35">
      <c r="A275" s="2">
        <v>44182.947916666664</v>
      </c>
      <c r="B275" s="3">
        <v>261</v>
      </c>
      <c r="C275" s="3">
        <v>1</v>
      </c>
    </row>
    <row r="276" spans="1:3" hidden="1" x14ac:dyDescent="0.35">
      <c r="A276" s="2">
        <v>44182.951388888891</v>
      </c>
      <c r="B276" s="3">
        <v>217</v>
      </c>
      <c r="C276" s="3">
        <v>1.0900000000000001</v>
      </c>
    </row>
    <row r="277" spans="1:3" hidden="1" x14ac:dyDescent="0.35">
      <c r="A277" s="2">
        <v>44182.954861111109</v>
      </c>
      <c r="B277" s="3">
        <v>225</v>
      </c>
      <c r="C277" s="3">
        <v>0.996</v>
      </c>
    </row>
    <row r="278" spans="1:3" hidden="1" x14ac:dyDescent="0.35">
      <c r="A278" s="2">
        <v>44182.958333333336</v>
      </c>
      <c r="B278" s="3">
        <v>226</v>
      </c>
      <c r="C278" s="3">
        <v>0.998</v>
      </c>
    </row>
    <row r="279" spans="1:3" hidden="1" x14ac:dyDescent="0.35">
      <c r="A279" s="2">
        <v>44182.961805555555</v>
      </c>
      <c r="B279" s="3">
        <v>193</v>
      </c>
      <c r="C279" s="3">
        <v>0.93</v>
      </c>
    </row>
    <row r="280" spans="1:3" hidden="1" x14ac:dyDescent="0.35">
      <c r="A280" s="2">
        <v>44182.965277777781</v>
      </c>
      <c r="B280" s="3">
        <v>224</v>
      </c>
      <c r="C280" s="3">
        <v>0.91200000000000003</v>
      </c>
    </row>
    <row r="281" spans="1:3" hidden="1" x14ac:dyDescent="0.35">
      <c r="A281" s="2">
        <v>44182.96875</v>
      </c>
      <c r="B281" s="3">
        <v>239</v>
      </c>
      <c r="C281" s="3">
        <v>0.36399999999999999</v>
      </c>
    </row>
    <row r="282" spans="1:3" x14ac:dyDescent="0.35">
      <c r="A282" s="2">
        <v>44182.972222222219</v>
      </c>
      <c r="B282" s="3">
        <v>270</v>
      </c>
      <c r="C282" s="3">
        <v>0.76800000000000002</v>
      </c>
    </row>
    <row r="283" spans="1:3" x14ac:dyDescent="0.35">
      <c r="A283" s="2">
        <v>44182.975694444445</v>
      </c>
      <c r="B283" s="3">
        <v>270</v>
      </c>
      <c r="C283" s="3">
        <v>0.75800000000000001</v>
      </c>
    </row>
    <row r="284" spans="1:3" x14ac:dyDescent="0.35">
      <c r="A284" s="2">
        <v>44182.979166666664</v>
      </c>
      <c r="B284" s="3">
        <v>308</v>
      </c>
      <c r="C284" s="3">
        <v>0.56399999999999995</v>
      </c>
    </row>
    <row r="285" spans="1:3" hidden="1" x14ac:dyDescent="0.35">
      <c r="A285" s="2">
        <v>44182.982638888891</v>
      </c>
      <c r="B285" s="3">
        <v>341</v>
      </c>
      <c r="C285" s="3">
        <v>0.51200000000000001</v>
      </c>
    </row>
    <row r="286" spans="1:3" x14ac:dyDescent="0.35">
      <c r="A286" s="2">
        <v>44182.986111111109</v>
      </c>
      <c r="B286" s="3">
        <v>272</v>
      </c>
      <c r="C286" s="3">
        <v>0.622</v>
      </c>
    </row>
    <row r="287" spans="1:3" x14ac:dyDescent="0.35">
      <c r="A287" s="2">
        <v>44182.989583333336</v>
      </c>
      <c r="B287" s="3">
        <v>271</v>
      </c>
      <c r="C287" s="3">
        <v>0.65200000000000002</v>
      </c>
    </row>
    <row r="288" spans="1:3" x14ac:dyDescent="0.35">
      <c r="A288" s="2">
        <v>44182.993055555555</v>
      </c>
      <c r="B288" s="3">
        <v>262</v>
      </c>
      <c r="C288" s="3">
        <v>0.47</v>
      </c>
    </row>
    <row r="289" spans="1:3" x14ac:dyDescent="0.35">
      <c r="A289" s="2">
        <v>44182.996527777781</v>
      </c>
      <c r="B289" s="3">
        <v>270</v>
      </c>
      <c r="C289" s="3">
        <v>8.2000000000000003E-2</v>
      </c>
    </row>
  </sheetData>
  <autoFilter ref="A1:C289" xr:uid="{D2A5BCD8-0E12-4109-B9EA-CE8BEA8AD760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20" priority="1" operator="between">
      <formula>240</formula>
      <formula>330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filterMode="1"/>
  <dimension ref="A1:G289"/>
  <sheetViews>
    <sheetView workbookViewId="0">
      <selection activeCell="F18" sqref="F18"/>
    </sheetView>
  </sheetViews>
  <sheetFormatPr baseColWidth="10" defaultColWidth="11.453125" defaultRowHeight="14.5" x14ac:dyDescent="0.35"/>
  <cols>
    <col min="1" max="1" width="15.453125" bestFit="1" customWidth="1"/>
  </cols>
  <sheetData>
    <row r="1" spans="1:7" x14ac:dyDescent="0.35">
      <c r="A1" s="1" t="s">
        <v>0</v>
      </c>
      <c r="B1" s="1" t="s">
        <v>1</v>
      </c>
      <c r="C1" s="1" t="s">
        <v>2</v>
      </c>
    </row>
    <row r="2" spans="1:7" hidden="1" x14ac:dyDescent="0.35">
      <c r="A2" s="2">
        <v>44183</v>
      </c>
      <c r="B2" s="3">
        <v>178</v>
      </c>
      <c r="C2" s="3">
        <v>0.13400000000000001</v>
      </c>
    </row>
    <row r="3" spans="1:7" x14ac:dyDescent="0.35">
      <c r="A3" s="2">
        <v>44183.003472222219</v>
      </c>
      <c r="B3" s="3">
        <v>294</v>
      </c>
      <c r="C3" s="3">
        <v>0.29199999999999998</v>
      </c>
    </row>
    <row r="4" spans="1:7" x14ac:dyDescent="0.35">
      <c r="A4" s="2">
        <v>44183.006944444445</v>
      </c>
      <c r="B4" s="3">
        <v>281</v>
      </c>
      <c r="C4" s="3">
        <v>7.8E-2</v>
      </c>
      <c r="F4" t="s">
        <v>28</v>
      </c>
      <c r="G4" t="s">
        <v>29</v>
      </c>
    </row>
    <row r="5" spans="1:7" hidden="1" x14ac:dyDescent="0.35">
      <c r="A5" s="2">
        <v>44183.010416666664</v>
      </c>
      <c r="B5" s="3">
        <v>360</v>
      </c>
      <c r="C5" s="3">
        <v>0.70399999999999996</v>
      </c>
    </row>
    <row r="6" spans="1:7" hidden="1" x14ac:dyDescent="0.35">
      <c r="A6" s="2">
        <v>44183.013888888891</v>
      </c>
      <c r="B6" s="3">
        <v>359</v>
      </c>
      <c r="C6" s="3">
        <v>0.88800000000000001</v>
      </c>
    </row>
    <row r="7" spans="1:7" hidden="1" x14ac:dyDescent="0.35">
      <c r="A7" s="2">
        <v>44183.017361111109</v>
      </c>
      <c r="B7" s="3">
        <v>360</v>
      </c>
      <c r="C7" s="3">
        <v>0.96199999999999997</v>
      </c>
    </row>
    <row r="8" spans="1:7" hidden="1" x14ac:dyDescent="0.35">
      <c r="A8" s="2">
        <v>44183.020833333336</v>
      </c>
      <c r="B8" s="3">
        <v>360</v>
      </c>
      <c r="C8" s="3">
        <v>0.65200000000000002</v>
      </c>
    </row>
    <row r="9" spans="1:7" hidden="1" x14ac:dyDescent="0.35">
      <c r="A9" s="2">
        <v>44183.024305555555</v>
      </c>
      <c r="B9" s="3">
        <v>359</v>
      </c>
      <c r="C9" s="3">
        <v>0.61199999999999999</v>
      </c>
    </row>
    <row r="10" spans="1:7" hidden="1" x14ac:dyDescent="0.35">
      <c r="A10" s="2">
        <v>44183.027777777781</v>
      </c>
      <c r="B10" s="3">
        <v>360</v>
      </c>
      <c r="C10" s="3">
        <v>0.76200000000000001</v>
      </c>
    </row>
    <row r="11" spans="1:7" hidden="1" x14ac:dyDescent="0.35">
      <c r="A11" s="2">
        <v>44183.03125</v>
      </c>
      <c r="B11" s="3">
        <v>4</v>
      </c>
      <c r="C11" s="3">
        <v>0.81200000000000006</v>
      </c>
    </row>
    <row r="12" spans="1:7" hidden="1" x14ac:dyDescent="0.35">
      <c r="A12" s="2">
        <v>44183.034722222219</v>
      </c>
      <c r="B12" s="3">
        <v>18</v>
      </c>
      <c r="C12" s="3">
        <v>0.75800000000000001</v>
      </c>
    </row>
    <row r="13" spans="1:7" hidden="1" x14ac:dyDescent="0.35">
      <c r="A13" s="2">
        <v>44183.038194444445</v>
      </c>
      <c r="B13" s="3">
        <v>0</v>
      </c>
      <c r="C13" s="3">
        <v>0.28399999999999997</v>
      </c>
    </row>
    <row r="14" spans="1:7" hidden="1" x14ac:dyDescent="0.35">
      <c r="A14" s="2">
        <v>44183.041666666664</v>
      </c>
      <c r="B14" s="3">
        <v>0</v>
      </c>
      <c r="C14" s="3">
        <v>0.20399999999999999</v>
      </c>
    </row>
    <row r="15" spans="1:7" hidden="1" x14ac:dyDescent="0.35">
      <c r="A15" s="2">
        <v>44183.045138888891</v>
      </c>
      <c r="B15" s="3">
        <v>18</v>
      </c>
      <c r="C15" s="3">
        <v>0.876</v>
      </c>
    </row>
    <row r="16" spans="1:7" hidden="1" x14ac:dyDescent="0.35">
      <c r="A16" s="2">
        <v>44183.048611111109</v>
      </c>
      <c r="B16" s="3">
        <v>29</v>
      </c>
      <c r="C16" s="3">
        <v>0.746</v>
      </c>
    </row>
    <row r="17" spans="1:3" hidden="1" x14ac:dyDescent="0.35">
      <c r="A17" s="2">
        <v>44183.052083333336</v>
      </c>
      <c r="B17" s="3">
        <v>355</v>
      </c>
      <c r="C17" s="3">
        <v>0.434</v>
      </c>
    </row>
    <row r="18" spans="1:3" x14ac:dyDescent="0.35">
      <c r="A18" s="2">
        <v>44183.055555555555</v>
      </c>
      <c r="B18" s="3">
        <v>280</v>
      </c>
      <c r="C18" s="3">
        <v>0.26600000000000001</v>
      </c>
    </row>
    <row r="19" spans="1:3" x14ac:dyDescent="0.35">
      <c r="A19" s="2">
        <v>44183.059027777781</v>
      </c>
      <c r="B19" s="3">
        <v>270</v>
      </c>
      <c r="C19" s="3">
        <v>0.01</v>
      </c>
    </row>
    <row r="20" spans="1:3" hidden="1" x14ac:dyDescent="0.35">
      <c r="A20" s="2">
        <v>44183.0625</v>
      </c>
      <c r="B20" s="3">
        <v>0</v>
      </c>
      <c r="C20" s="3">
        <v>0.24199999999999999</v>
      </c>
    </row>
    <row r="21" spans="1:3" hidden="1" x14ac:dyDescent="0.35">
      <c r="A21" s="2">
        <v>44183.065972222219</v>
      </c>
      <c r="B21" s="3">
        <v>82</v>
      </c>
      <c r="C21" s="3">
        <v>0.27800000000000002</v>
      </c>
    </row>
    <row r="22" spans="1:3" hidden="1" x14ac:dyDescent="0.35">
      <c r="A22" s="2">
        <v>44183.069444444445</v>
      </c>
      <c r="B22" s="3">
        <v>16</v>
      </c>
      <c r="C22" s="3">
        <v>0.28199999999999997</v>
      </c>
    </row>
    <row r="23" spans="1:3" hidden="1" x14ac:dyDescent="0.35">
      <c r="A23" s="2">
        <v>44183.072916666664</v>
      </c>
      <c r="B23" s="3">
        <v>5</v>
      </c>
      <c r="C23" s="3">
        <v>0.85</v>
      </c>
    </row>
    <row r="24" spans="1:3" hidden="1" x14ac:dyDescent="0.35">
      <c r="A24" s="2">
        <v>44183.076388888891</v>
      </c>
      <c r="B24" s="3">
        <v>13</v>
      </c>
      <c r="C24" s="3">
        <v>0.57599999999999996</v>
      </c>
    </row>
    <row r="25" spans="1:3" hidden="1" x14ac:dyDescent="0.35">
      <c r="A25" s="2">
        <v>44183.079861111109</v>
      </c>
      <c r="B25" s="3">
        <v>360</v>
      </c>
      <c r="C25" s="3">
        <v>0.64</v>
      </c>
    </row>
    <row r="26" spans="1:3" hidden="1" x14ac:dyDescent="0.35">
      <c r="A26" s="2">
        <v>44183.083333333336</v>
      </c>
      <c r="B26" s="3">
        <v>0</v>
      </c>
      <c r="C26" s="3">
        <v>0.89400000000000002</v>
      </c>
    </row>
    <row r="27" spans="1:3" hidden="1" x14ac:dyDescent="0.35">
      <c r="A27" s="2">
        <v>44183.086805555555</v>
      </c>
      <c r="B27" s="3">
        <v>0</v>
      </c>
      <c r="C27" s="3">
        <v>0.72599999999999998</v>
      </c>
    </row>
    <row r="28" spans="1:3" hidden="1" x14ac:dyDescent="0.35">
      <c r="A28" s="2">
        <v>44183.090277777781</v>
      </c>
      <c r="B28" s="3">
        <v>360</v>
      </c>
      <c r="C28" s="3">
        <v>0.73599999999999999</v>
      </c>
    </row>
    <row r="29" spans="1:3" hidden="1" x14ac:dyDescent="0.35">
      <c r="A29" s="2">
        <v>44183.09375</v>
      </c>
      <c r="B29" s="3">
        <v>0</v>
      </c>
      <c r="C29" s="3">
        <v>0.77</v>
      </c>
    </row>
    <row r="30" spans="1:3" hidden="1" x14ac:dyDescent="0.35">
      <c r="A30" s="2">
        <v>44183.097222222219</v>
      </c>
      <c r="B30" s="3">
        <v>345</v>
      </c>
      <c r="C30" s="3">
        <v>0.48</v>
      </c>
    </row>
    <row r="31" spans="1:3" hidden="1" x14ac:dyDescent="0.35">
      <c r="A31" s="2">
        <v>44183.100694444445</v>
      </c>
      <c r="B31" s="3">
        <v>355</v>
      </c>
      <c r="C31" s="3">
        <v>0.35</v>
      </c>
    </row>
    <row r="32" spans="1:3" x14ac:dyDescent="0.35">
      <c r="A32" s="2">
        <v>44183.104166666664</v>
      </c>
      <c r="B32" s="3">
        <v>276</v>
      </c>
      <c r="C32" s="3">
        <v>0.22800000000000001</v>
      </c>
    </row>
    <row r="33" spans="1:3" hidden="1" x14ac:dyDescent="0.35">
      <c r="A33" s="2">
        <v>44183.107638888891</v>
      </c>
      <c r="B33" s="3">
        <v>164</v>
      </c>
      <c r="C33" s="3">
        <v>0.88</v>
      </c>
    </row>
    <row r="34" spans="1:3" hidden="1" x14ac:dyDescent="0.35">
      <c r="A34" s="2">
        <v>44183.111111111109</v>
      </c>
      <c r="B34" s="3">
        <v>158</v>
      </c>
      <c r="C34" s="3">
        <v>0.94599999999999995</v>
      </c>
    </row>
    <row r="35" spans="1:3" hidden="1" x14ac:dyDescent="0.35">
      <c r="A35" s="2">
        <v>44183.114583333336</v>
      </c>
      <c r="B35" s="3">
        <v>176</v>
      </c>
      <c r="C35" s="3">
        <v>1.236</v>
      </c>
    </row>
    <row r="36" spans="1:3" hidden="1" x14ac:dyDescent="0.35">
      <c r="A36" s="2">
        <v>44183.118055555555</v>
      </c>
      <c r="B36" s="3">
        <v>204</v>
      </c>
      <c r="C36" s="3">
        <v>0.79</v>
      </c>
    </row>
    <row r="37" spans="1:3" hidden="1" x14ac:dyDescent="0.35">
      <c r="A37" s="2">
        <v>44183.121527777781</v>
      </c>
      <c r="B37" s="3">
        <v>150</v>
      </c>
      <c r="C37" s="3">
        <v>0.35199999999999998</v>
      </c>
    </row>
    <row r="38" spans="1:3" hidden="1" x14ac:dyDescent="0.35">
      <c r="A38" s="2">
        <v>44183.125</v>
      </c>
      <c r="B38" s="3">
        <v>186</v>
      </c>
      <c r="C38" s="3">
        <v>0.48399999999999999</v>
      </c>
    </row>
    <row r="39" spans="1:3" x14ac:dyDescent="0.35">
      <c r="A39" s="2">
        <v>44183.128472222219</v>
      </c>
      <c r="B39" s="3">
        <v>270</v>
      </c>
      <c r="C39" s="3">
        <v>0.55200000000000005</v>
      </c>
    </row>
    <row r="40" spans="1:3" x14ac:dyDescent="0.35">
      <c r="A40" s="2">
        <v>44183.131944444445</v>
      </c>
      <c r="B40" s="3">
        <v>270</v>
      </c>
      <c r="C40" s="3">
        <v>1.274</v>
      </c>
    </row>
    <row r="41" spans="1:3" x14ac:dyDescent="0.35">
      <c r="A41" s="2">
        <v>44183.135416666664</v>
      </c>
      <c r="B41" s="3">
        <v>274</v>
      </c>
      <c r="C41" s="3">
        <v>0.94399999999999995</v>
      </c>
    </row>
    <row r="42" spans="1:3" x14ac:dyDescent="0.35">
      <c r="A42" s="2">
        <v>44183.138888888891</v>
      </c>
      <c r="B42" s="3">
        <v>272</v>
      </c>
      <c r="C42" s="3">
        <v>0.98</v>
      </c>
    </row>
    <row r="43" spans="1:3" x14ac:dyDescent="0.35">
      <c r="A43" s="2">
        <v>44183.142361111109</v>
      </c>
      <c r="B43" s="3">
        <v>279</v>
      </c>
      <c r="C43" s="3">
        <v>1.1479999999999999</v>
      </c>
    </row>
    <row r="44" spans="1:3" x14ac:dyDescent="0.35">
      <c r="A44" s="2">
        <v>44183.145833333336</v>
      </c>
      <c r="B44" s="3">
        <v>263</v>
      </c>
      <c r="C44" s="3">
        <v>1.3220000000000001</v>
      </c>
    </row>
    <row r="45" spans="1:3" x14ac:dyDescent="0.35">
      <c r="A45" s="2">
        <v>44183.149305555555</v>
      </c>
      <c r="B45" s="3">
        <v>270</v>
      </c>
      <c r="C45" s="3">
        <v>1.0660000000000001</v>
      </c>
    </row>
    <row r="46" spans="1:3" x14ac:dyDescent="0.35">
      <c r="A46" s="2">
        <v>44183.152777777781</v>
      </c>
      <c r="B46" s="3">
        <v>271</v>
      </c>
      <c r="C46" s="3">
        <v>1.1140000000000001</v>
      </c>
    </row>
    <row r="47" spans="1:3" x14ac:dyDescent="0.35">
      <c r="A47" s="2">
        <v>44183.15625</v>
      </c>
      <c r="B47" s="3">
        <v>273</v>
      </c>
      <c r="C47" s="3">
        <v>0.52400000000000002</v>
      </c>
    </row>
    <row r="48" spans="1:3" hidden="1" x14ac:dyDescent="0.35">
      <c r="A48" s="2">
        <v>44183.159722222219</v>
      </c>
      <c r="B48" s="3">
        <v>332</v>
      </c>
      <c r="C48" s="3">
        <v>0.78</v>
      </c>
    </row>
    <row r="49" spans="1:3" x14ac:dyDescent="0.35">
      <c r="A49" s="2">
        <v>44183.163194444445</v>
      </c>
      <c r="B49" s="3">
        <v>291</v>
      </c>
      <c r="C49" s="3">
        <v>0.52800000000000002</v>
      </c>
    </row>
    <row r="50" spans="1:3" x14ac:dyDescent="0.35">
      <c r="A50" s="2">
        <v>44183.166666666664</v>
      </c>
      <c r="B50" s="3">
        <v>273</v>
      </c>
      <c r="C50" s="3">
        <v>0.75</v>
      </c>
    </row>
    <row r="51" spans="1:3" x14ac:dyDescent="0.35">
      <c r="A51" s="2">
        <v>44183.170138888891</v>
      </c>
      <c r="B51" s="3">
        <v>270</v>
      </c>
      <c r="C51" s="3">
        <v>1.044</v>
      </c>
    </row>
    <row r="52" spans="1:3" x14ac:dyDescent="0.35">
      <c r="A52" s="2">
        <v>44183.173611111109</v>
      </c>
      <c r="B52" s="3">
        <v>268</v>
      </c>
      <c r="C52" s="3">
        <v>0.80600000000000005</v>
      </c>
    </row>
    <row r="53" spans="1:3" x14ac:dyDescent="0.35">
      <c r="A53" s="2">
        <v>44183.177083333336</v>
      </c>
      <c r="B53" s="3">
        <v>269</v>
      </c>
      <c r="C53" s="3">
        <v>0.96799999999999997</v>
      </c>
    </row>
    <row r="54" spans="1:3" x14ac:dyDescent="0.35">
      <c r="A54" s="2">
        <v>44183.180555555555</v>
      </c>
      <c r="B54" s="3">
        <v>263</v>
      </c>
      <c r="C54" s="3">
        <v>1.1120000000000001</v>
      </c>
    </row>
    <row r="55" spans="1:3" hidden="1" x14ac:dyDescent="0.35">
      <c r="A55" s="2">
        <v>44183.184027777781</v>
      </c>
      <c r="B55" s="3">
        <v>231</v>
      </c>
      <c r="C55" s="3">
        <v>1.046</v>
      </c>
    </row>
    <row r="56" spans="1:3" x14ac:dyDescent="0.35">
      <c r="A56" s="2">
        <v>44183.1875</v>
      </c>
      <c r="B56" s="3">
        <v>240</v>
      </c>
      <c r="C56" s="3">
        <v>0.76800000000000002</v>
      </c>
    </row>
    <row r="57" spans="1:3" hidden="1" x14ac:dyDescent="0.35">
      <c r="A57" s="2">
        <v>44183.190972222219</v>
      </c>
      <c r="B57" s="3">
        <v>236</v>
      </c>
      <c r="C57" s="3">
        <v>1.28</v>
      </c>
    </row>
    <row r="58" spans="1:3" x14ac:dyDescent="0.35">
      <c r="A58" s="2">
        <v>44183.194444444445</v>
      </c>
      <c r="B58" s="3">
        <v>248</v>
      </c>
      <c r="C58" s="3">
        <v>1.266</v>
      </c>
    </row>
    <row r="59" spans="1:3" hidden="1" x14ac:dyDescent="0.35">
      <c r="A59" s="2">
        <v>44183.197916666664</v>
      </c>
      <c r="B59" s="3">
        <v>201</v>
      </c>
      <c r="C59" s="3">
        <v>1.17</v>
      </c>
    </row>
    <row r="60" spans="1:3" hidden="1" x14ac:dyDescent="0.35">
      <c r="A60" s="2">
        <v>44183.201388888891</v>
      </c>
      <c r="B60" s="3">
        <v>207</v>
      </c>
      <c r="C60" s="3">
        <v>0.75800000000000001</v>
      </c>
    </row>
    <row r="61" spans="1:3" hidden="1" x14ac:dyDescent="0.35">
      <c r="A61" s="2">
        <v>44183.204861111109</v>
      </c>
      <c r="B61" s="3">
        <v>177</v>
      </c>
      <c r="C61" s="3">
        <v>0.53600000000000003</v>
      </c>
    </row>
    <row r="62" spans="1:3" hidden="1" x14ac:dyDescent="0.35">
      <c r="A62" s="2">
        <v>44183.208333333336</v>
      </c>
      <c r="B62" s="3">
        <v>170</v>
      </c>
      <c r="C62" s="3">
        <v>0.62</v>
      </c>
    </row>
    <row r="63" spans="1:3" hidden="1" x14ac:dyDescent="0.35">
      <c r="A63" s="2">
        <v>44183.211805555555</v>
      </c>
      <c r="B63" s="3">
        <v>174</v>
      </c>
      <c r="C63" s="3">
        <v>0.66600000000000004</v>
      </c>
    </row>
    <row r="64" spans="1:3" hidden="1" x14ac:dyDescent="0.35">
      <c r="A64" s="2">
        <v>44183.215277777781</v>
      </c>
      <c r="B64" s="3">
        <v>175</v>
      </c>
      <c r="C64" s="3">
        <v>0.316</v>
      </c>
    </row>
    <row r="65" spans="1:3" hidden="1" x14ac:dyDescent="0.35">
      <c r="A65" s="2">
        <v>44183.21875</v>
      </c>
      <c r="B65" s="3">
        <v>174</v>
      </c>
      <c r="C65" s="3">
        <v>0.45200000000000001</v>
      </c>
    </row>
    <row r="66" spans="1:3" hidden="1" x14ac:dyDescent="0.35">
      <c r="A66" s="2">
        <v>44183.222222222219</v>
      </c>
      <c r="B66" s="3">
        <v>181</v>
      </c>
      <c r="C66" s="3">
        <v>1.1060000000000001</v>
      </c>
    </row>
    <row r="67" spans="1:3" hidden="1" x14ac:dyDescent="0.35">
      <c r="A67" s="2">
        <v>44183.225694444445</v>
      </c>
      <c r="B67" s="3">
        <v>175</v>
      </c>
      <c r="C67" s="3">
        <v>0.97199999999999998</v>
      </c>
    </row>
    <row r="68" spans="1:3" hidden="1" x14ac:dyDescent="0.35">
      <c r="A68" s="2">
        <v>44183.229166666664</v>
      </c>
      <c r="B68" s="3">
        <v>170</v>
      </c>
      <c r="C68" s="3">
        <v>0.93</v>
      </c>
    </row>
    <row r="69" spans="1:3" hidden="1" x14ac:dyDescent="0.35">
      <c r="A69" s="2">
        <v>44183.232638888891</v>
      </c>
      <c r="B69" s="3">
        <v>155</v>
      </c>
      <c r="C69" s="3">
        <v>0.91600000000000004</v>
      </c>
    </row>
    <row r="70" spans="1:3" hidden="1" x14ac:dyDescent="0.35">
      <c r="A70" s="2">
        <v>44183.236111111109</v>
      </c>
      <c r="B70" s="3">
        <v>159</v>
      </c>
      <c r="C70" s="3">
        <v>0.68400000000000005</v>
      </c>
    </row>
    <row r="71" spans="1:3" hidden="1" x14ac:dyDescent="0.35">
      <c r="A71" s="2">
        <v>44183.239583333336</v>
      </c>
      <c r="B71" s="3">
        <v>179</v>
      </c>
      <c r="C71" s="3">
        <v>1.1479999999999999</v>
      </c>
    </row>
    <row r="72" spans="1:3" hidden="1" x14ac:dyDescent="0.35">
      <c r="A72" s="2">
        <v>44183.243055555555</v>
      </c>
      <c r="B72" s="3">
        <v>187</v>
      </c>
      <c r="C72" s="3">
        <v>1.1519999999999999</v>
      </c>
    </row>
    <row r="73" spans="1:3" hidden="1" x14ac:dyDescent="0.35">
      <c r="A73" s="2">
        <v>44183.246527777781</v>
      </c>
      <c r="B73" s="3">
        <v>184</v>
      </c>
      <c r="C73" s="3">
        <v>0.91200000000000003</v>
      </c>
    </row>
    <row r="74" spans="1:3" hidden="1" x14ac:dyDescent="0.35">
      <c r="A74" s="2">
        <v>44183.25</v>
      </c>
      <c r="B74" s="3">
        <v>155</v>
      </c>
      <c r="C74" s="3">
        <v>0.78600000000000003</v>
      </c>
    </row>
    <row r="75" spans="1:3" hidden="1" x14ac:dyDescent="0.35">
      <c r="A75" s="2">
        <v>44183.253472222219</v>
      </c>
      <c r="B75" s="3">
        <v>160</v>
      </c>
      <c r="C75" s="3">
        <v>0.56000000000000005</v>
      </c>
    </row>
    <row r="76" spans="1:3" hidden="1" x14ac:dyDescent="0.35">
      <c r="A76" s="2">
        <v>44183.256944444445</v>
      </c>
      <c r="B76" s="3">
        <v>143</v>
      </c>
      <c r="C76" s="3">
        <v>0.89800000000000002</v>
      </c>
    </row>
    <row r="77" spans="1:3" hidden="1" x14ac:dyDescent="0.35">
      <c r="A77" s="2">
        <v>44183.260416666664</v>
      </c>
      <c r="B77" s="3">
        <v>141</v>
      </c>
      <c r="C77" s="3">
        <v>0.82599999999999996</v>
      </c>
    </row>
    <row r="78" spans="1:3" hidden="1" x14ac:dyDescent="0.35">
      <c r="A78" s="2">
        <v>44183.263888888891</v>
      </c>
      <c r="B78" s="3">
        <v>174</v>
      </c>
      <c r="C78" s="3">
        <v>0.78</v>
      </c>
    </row>
    <row r="79" spans="1:3" hidden="1" x14ac:dyDescent="0.35">
      <c r="A79" s="2">
        <v>44183.267361111109</v>
      </c>
      <c r="B79" s="3">
        <v>203</v>
      </c>
      <c r="C79" s="3">
        <v>1.216</v>
      </c>
    </row>
    <row r="80" spans="1:3" hidden="1" x14ac:dyDescent="0.35">
      <c r="A80" s="2">
        <v>44183.270833333336</v>
      </c>
      <c r="B80" s="3">
        <v>197</v>
      </c>
      <c r="C80" s="3">
        <v>0.53</v>
      </c>
    </row>
    <row r="81" spans="1:3" hidden="1" x14ac:dyDescent="0.35">
      <c r="A81" s="2">
        <v>44183.274305555555</v>
      </c>
      <c r="B81" s="3">
        <v>180</v>
      </c>
      <c r="C81" s="3">
        <v>0.77400000000000002</v>
      </c>
    </row>
    <row r="82" spans="1:3" hidden="1" x14ac:dyDescent="0.35">
      <c r="A82" s="2">
        <v>44183.277777777781</v>
      </c>
      <c r="B82" s="3">
        <v>145</v>
      </c>
      <c r="C82" s="3">
        <v>0.51</v>
      </c>
    </row>
    <row r="83" spans="1:3" hidden="1" x14ac:dyDescent="0.35">
      <c r="A83" s="2">
        <v>44183.28125</v>
      </c>
      <c r="B83" s="3">
        <v>90</v>
      </c>
      <c r="C83" s="3">
        <v>0.20799999999999999</v>
      </c>
    </row>
    <row r="84" spans="1:3" hidden="1" x14ac:dyDescent="0.35">
      <c r="A84" s="2">
        <v>44183.284722222219</v>
      </c>
      <c r="B84" s="3">
        <v>93</v>
      </c>
      <c r="C84" s="3">
        <v>0.24399999999999999</v>
      </c>
    </row>
    <row r="85" spans="1:3" hidden="1" x14ac:dyDescent="0.35">
      <c r="A85" s="2">
        <v>44183.288194444445</v>
      </c>
      <c r="B85" s="3">
        <v>110</v>
      </c>
      <c r="C85" s="3">
        <v>0.85199999999999998</v>
      </c>
    </row>
    <row r="86" spans="1:3" hidden="1" x14ac:dyDescent="0.35">
      <c r="A86" s="2">
        <v>44183.291666666664</v>
      </c>
      <c r="B86" s="3">
        <v>94</v>
      </c>
      <c r="C86" s="3">
        <v>0.61199999999999999</v>
      </c>
    </row>
    <row r="87" spans="1:3" hidden="1" x14ac:dyDescent="0.35">
      <c r="A87" s="2">
        <v>44183.295138888891</v>
      </c>
      <c r="B87" s="3">
        <v>68</v>
      </c>
      <c r="C87" s="3">
        <v>0.54400000000000004</v>
      </c>
    </row>
    <row r="88" spans="1:3" hidden="1" x14ac:dyDescent="0.35">
      <c r="A88" s="2">
        <v>44183.298611111109</v>
      </c>
      <c r="B88" s="3">
        <v>17</v>
      </c>
      <c r="C88" s="3">
        <v>0.94399999999999995</v>
      </c>
    </row>
    <row r="89" spans="1:3" hidden="1" x14ac:dyDescent="0.35">
      <c r="A89" s="2">
        <v>44183.302083333336</v>
      </c>
      <c r="B89" s="3">
        <v>0</v>
      </c>
      <c r="C89" s="3">
        <v>5.8000000000000003E-2</v>
      </c>
    </row>
    <row r="90" spans="1:3" x14ac:dyDescent="0.35">
      <c r="A90" s="2">
        <v>44183.305555555555</v>
      </c>
      <c r="B90" s="3">
        <v>326</v>
      </c>
      <c r="C90" s="3">
        <v>0.35599999999999998</v>
      </c>
    </row>
    <row r="91" spans="1:3" x14ac:dyDescent="0.35">
      <c r="A91" s="2">
        <v>44183.309027777781</v>
      </c>
      <c r="B91" s="3">
        <v>289</v>
      </c>
      <c r="C91" s="3">
        <v>0.71</v>
      </c>
    </row>
    <row r="92" spans="1:3" x14ac:dyDescent="0.35">
      <c r="A92" s="2">
        <v>44183.3125</v>
      </c>
      <c r="B92" s="3">
        <v>301</v>
      </c>
      <c r="C92" s="3">
        <v>0.69199999999999995</v>
      </c>
    </row>
    <row r="93" spans="1:3" x14ac:dyDescent="0.35">
      <c r="A93" s="2">
        <v>44183.315972222219</v>
      </c>
      <c r="B93" s="3">
        <v>273</v>
      </c>
      <c r="C93" s="3">
        <v>0.88</v>
      </c>
    </row>
    <row r="94" spans="1:3" x14ac:dyDescent="0.35">
      <c r="A94" s="2">
        <v>44183.319444444445</v>
      </c>
      <c r="B94" s="3">
        <v>278</v>
      </c>
      <c r="C94" s="3">
        <v>1.506</v>
      </c>
    </row>
    <row r="95" spans="1:3" x14ac:dyDescent="0.35">
      <c r="A95" s="2">
        <v>44183.322916666664</v>
      </c>
      <c r="B95" s="3">
        <v>270</v>
      </c>
      <c r="C95" s="3">
        <v>1.454</v>
      </c>
    </row>
    <row r="96" spans="1:3" x14ac:dyDescent="0.35">
      <c r="A96" s="2">
        <v>44183.326388888891</v>
      </c>
      <c r="B96" s="3">
        <v>267</v>
      </c>
      <c r="C96" s="3">
        <v>0.5</v>
      </c>
    </row>
    <row r="97" spans="1:3" x14ac:dyDescent="0.35">
      <c r="A97" s="2">
        <v>44183.329861111109</v>
      </c>
      <c r="B97" s="3">
        <v>270</v>
      </c>
      <c r="C97" s="3">
        <v>0.44600000000000001</v>
      </c>
    </row>
    <row r="98" spans="1:3" x14ac:dyDescent="0.35">
      <c r="A98" s="2">
        <v>44183.333333333336</v>
      </c>
      <c r="B98" s="3">
        <v>257</v>
      </c>
      <c r="C98" s="3">
        <v>0.23400000000000001</v>
      </c>
    </row>
    <row r="99" spans="1:3" x14ac:dyDescent="0.35">
      <c r="A99" s="2">
        <v>44183.336805555555</v>
      </c>
      <c r="B99" s="3">
        <v>305</v>
      </c>
      <c r="C99" s="3">
        <v>0.49199999999999999</v>
      </c>
    </row>
    <row r="100" spans="1:3" hidden="1" x14ac:dyDescent="0.35">
      <c r="A100" s="2">
        <v>44183.340277777781</v>
      </c>
      <c r="B100" s="3">
        <v>2</v>
      </c>
      <c r="C100" s="3">
        <v>0.43</v>
      </c>
    </row>
    <row r="101" spans="1:3" hidden="1" x14ac:dyDescent="0.35">
      <c r="A101" s="2">
        <v>44183.34375</v>
      </c>
      <c r="B101" s="3">
        <v>0</v>
      </c>
      <c r="C101" s="3">
        <v>6.2E-2</v>
      </c>
    </row>
    <row r="102" spans="1:3" x14ac:dyDescent="0.35">
      <c r="A102" s="2">
        <v>44183.347222222219</v>
      </c>
      <c r="B102" s="3">
        <v>270</v>
      </c>
      <c r="C102" s="3">
        <v>0.36199999999999999</v>
      </c>
    </row>
    <row r="103" spans="1:3" hidden="1" x14ac:dyDescent="0.35">
      <c r="A103" s="2">
        <v>44183.350694444445</v>
      </c>
      <c r="B103" s="3">
        <v>36</v>
      </c>
      <c r="C103" s="3">
        <v>0.30399999999999999</v>
      </c>
    </row>
    <row r="104" spans="1:3" x14ac:dyDescent="0.35">
      <c r="A104" s="2">
        <v>44183.354166666664</v>
      </c>
      <c r="B104" s="3">
        <v>258</v>
      </c>
      <c r="C104" s="3">
        <v>0.218</v>
      </c>
    </row>
    <row r="105" spans="1:3" hidden="1" x14ac:dyDescent="0.35">
      <c r="A105" s="2">
        <v>44183.357638888891</v>
      </c>
      <c r="B105" s="3">
        <v>82</v>
      </c>
      <c r="C105" s="3">
        <v>0.624</v>
      </c>
    </row>
    <row r="106" spans="1:3" hidden="1" x14ac:dyDescent="0.35">
      <c r="A106" s="2">
        <v>44183.361111111109</v>
      </c>
      <c r="B106" s="3">
        <v>205</v>
      </c>
      <c r="C106" s="3">
        <v>0.53600000000000003</v>
      </c>
    </row>
    <row r="107" spans="1:3" hidden="1" x14ac:dyDescent="0.35">
      <c r="A107" s="2">
        <v>44183.364583333336</v>
      </c>
      <c r="B107" s="3">
        <v>216</v>
      </c>
      <c r="C107" s="3">
        <v>0.52200000000000002</v>
      </c>
    </row>
    <row r="108" spans="1:3" hidden="1" x14ac:dyDescent="0.35">
      <c r="A108" s="2">
        <v>44183.368055555555</v>
      </c>
      <c r="B108" s="3">
        <v>176</v>
      </c>
      <c r="C108" s="3">
        <v>0.80800000000000005</v>
      </c>
    </row>
    <row r="109" spans="1:3" hidden="1" x14ac:dyDescent="0.35">
      <c r="A109" s="2">
        <v>44183.371527777781</v>
      </c>
      <c r="B109" s="3">
        <v>175</v>
      </c>
      <c r="C109" s="3">
        <v>1.222</v>
      </c>
    </row>
    <row r="110" spans="1:3" hidden="1" x14ac:dyDescent="0.35">
      <c r="A110" s="2">
        <v>44183.375</v>
      </c>
      <c r="B110" s="3">
        <v>206</v>
      </c>
      <c r="C110" s="3">
        <v>1.3859999999999999</v>
      </c>
    </row>
    <row r="111" spans="1:3" hidden="1" x14ac:dyDescent="0.35">
      <c r="A111" s="2">
        <v>44183.378472222219</v>
      </c>
      <c r="B111" s="3">
        <v>191</v>
      </c>
      <c r="C111" s="3">
        <v>1.6479999999999999</v>
      </c>
    </row>
    <row r="112" spans="1:3" hidden="1" x14ac:dyDescent="0.35">
      <c r="A112" s="2">
        <v>44183.381944444445</v>
      </c>
      <c r="B112" s="3">
        <v>218</v>
      </c>
      <c r="C112" s="3">
        <v>0.95599999999999996</v>
      </c>
    </row>
    <row r="113" spans="1:3" x14ac:dyDescent="0.35">
      <c r="A113" s="2">
        <v>44183.385416666664</v>
      </c>
      <c r="B113" s="3">
        <v>247</v>
      </c>
      <c r="C113" s="3">
        <v>0.64200000000000002</v>
      </c>
    </row>
    <row r="114" spans="1:3" hidden="1" x14ac:dyDescent="0.35">
      <c r="A114" s="2">
        <v>44183.388888888891</v>
      </c>
      <c r="B114" s="3">
        <v>120</v>
      </c>
      <c r="C114" s="3">
        <v>0.80400000000000005</v>
      </c>
    </row>
    <row r="115" spans="1:3" hidden="1" x14ac:dyDescent="0.35">
      <c r="A115" s="2">
        <v>44183.392361111109</v>
      </c>
      <c r="B115" s="3">
        <v>204</v>
      </c>
      <c r="C115" s="3">
        <v>0.59399999999999997</v>
      </c>
    </row>
    <row r="116" spans="1:3" hidden="1" x14ac:dyDescent="0.35">
      <c r="A116" s="2">
        <v>44183.395833333336</v>
      </c>
      <c r="B116" s="3">
        <v>214</v>
      </c>
      <c r="C116" s="3">
        <v>0.97</v>
      </c>
    </row>
    <row r="117" spans="1:3" hidden="1" x14ac:dyDescent="0.35">
      <c r="A117" s="2">
        <v>44183.399305555555</v>
      </c>
      <c r="B117" s="3">
        <v>210</v>
      </c>
      <c r="C117" s="3">
        <v>0.81200000000000006</v>
      </c>
    </row>
    <row r="118" spans="1:3" x14ac:dyDescent="0.35">
      <c r="A118" s="2">
        <v>44183.402777777781</v>
      </c>
      <c r="B118" s="3">
        <v>260</v>
      </c>
      <c r="C118" s="3">
        <v>0.38200000000000001</v>
      </c>
    </row>
    <row r="119" spans="1:3" hidden="1" x14ac:dyDescent="0.35">
      <c r="A119" s="2">
        <v>44183.40625</v>
      </c>
      <c r="B119" s="3">
        <v>71</v>
      </c>
      <c r="C119" s="3">
        <v>0.60399999999999998</v>
      </c>
    </row>
    <row r="120" spans="1:3" hidden="1" x14ac:dyDescent="0.35">
      <c r="A120" s="2">
        <v>44183.409722222219</v>
      </c>
      <c r="B120" s="3">
        <v>5</v>
      </c>
      <c r="C120" s="3">
        <v>1.788</v>
      </c>
    </row>
    <row r="121" spans="1:3" hidden="1" x14ac:dyDescent="0.35">
      <c r="A121" s="2">
        <v>44183.413194444445</v>
      </c>
      <c r="B121" s="3">
        <v>41</v>
      </c>
      <c r="C121" s="3">
        <v>1.6879999999999999</v>
      </c>
    </row>
    <row r="122" spans="1:3" hidden="1" x14ac:dyDescent="0.35">
      <c r="A122" s="2">
        <v>44183.416666666664</v>
      </c>
      <c r="B122" s="3">
        <v>51</v>
      </c>
      <c r="C122" s="3">
        <v>1.45</v>
      </c>
    </row>
    <row r="123" spans="1:3" hidden="1" x14ac:dyDescent="0.35">
      <c r="A123" s="2">
        <v>44183.420138888891</v>
      </c>
      <c r="B123" s="3">
        <v>30</v>
      </c>
      <c r="C123" s="3">
        <v>1.0820000000000001</v>
      </c>
    </row>
    <row r="124" spans="1:3" hidden="1" x14ac:dyDescent="0.35">
      <c r="A124" s="2">
        <v>44183.423611111109</v>
      </c>
      <c r="B124" s="3">
        <v>40</v>
      </c>
      <c r="C124" s="3">
        <v>0.51800000000000002</v>
      </c>
    </row>
    <row r="125" spans="1:3" hidden="1" x14ac:dyDescent="0.35">
      <c r="A125" s="2">
        <v>44183.427083333336</v>
      </c>
      <c r="B125" s="3">
        <v>167</v>
      </c>
      <c r="C125" s="3">
        <v>1.0820000000000001</v>
      </c>
    </row>
    <row r="126" spans="1:3" hidden="1" x14ac:dyDescent="0.35">
      <c r="A126" s="2">
        <v>44183.430555555555</v>
      </c>
      <c r="B126" s="3">
        <v>204</v>
      </c>
      <c r="C126" s="3">
        <v>1.0660000000000001</v>
      </c>
    </row>
    <row r="127" spans="1:3" hidden="1" x14ac:dyDescent="0.35">
      <c r="A127" s="2">
        <v>44183.434027777781</v>
      </c>
      <c r="B127" s="3">
        <v>180</v>
      </c>
      <c r="C127" s="3">
        <v>0.70199999999999996</v>
      </c>
    </row>
    <row r="128" spans="1:3" hidden="1" x14ac:dyDescent="0.35">
      <c r="A128" s="2">
        <v>44183.4375</v>
      </c>
      <c r="B128" s="3">
        <v>148</v>
      </c>
      <c r="C128" s="3">
        <v>1.5780000000000001</v>
      </c>
    </row>
    <row r="129" spans="1:3" hidden="1" x14ac:dyDescent="0.35">
      <c r="A129" s="2">
        <v>44183.440972222219</v>
      </c>
      <c r="B129" s="3">
        <v>193</v>
      </c>
      <c r="C129" s="3">
        <v>1.4319999999999999</v>
      </c>
    </row>
    <row r="130" spans="1:3" x14ac:dyDescent="0.35">
      <c r="A130" s="2">
        <v>44183.444444444445</v>
      </c>
      <c r="B130" s="3">
        <v>245</v>
      </c>
      <c r="C130" s="3">
        <v>1.194</v>
      </c>
    </row>
    <row r="131" spans="1:3" hidden="1" x14ac:dyDescent="0.35">
      <c r="A131" s="2">
        <v>44183.447916666664</v>
      </c>
      <c r="B131" s="3">
        <v>226</v>
      </c>
      <c r="C131" s="3">
        <v>0.63600000000000001</v>
      </c>
    </row>
    <row r="132" spans="1:3" x14ac:dyDescent="0.35">
      <c r="A132" s="2">
        <v>44183.451388888891</v>
      </c>
      <c r="B132" s="3">
        <v>251</v>
      </c>
      <c r="C132" s="3">
        <v>0.93400000000000005</v>
      </c>
    </row>
    <row r="133" spans="1:3" hidden="1" x14ac:dyDescent="0.35">
      <c r="A133" s="2">
        <v>44183.454861111109</v>
      </c>
      <c r="B133" s="3">
        <v>220</v>
      </c>
      <c r="C133" s="3">
        <v>1.278</v>
      </c>
    </row>
    <row r="134" spans="1:3" hidden="1" x14ac:dyDescent="0.35">
      <c r="A134" s="2">
        <v>44183.458333333336</v>
      </c>
      <c r="B134" s="3">
        <v>203</v>
      </c>
      <c r="C134" s="3">
        <v>0.88</v>
      </c>
    </row>
    <row r="135" spans="1:3" hidden="1" x14ac:dyDescent="0.35">
      <c r="A135" s="2">
        <v>44183.461805555555</v>
      </c>
      <c r="B135" s="3">
        <v>169</v>
      </c>
      <c r="C135" s="3">
        <v>0.76800000000000002</v>
      </c>
    </row>
    <row r="136" spans="1:3" hidden="1" x14ac:dyDescent="0.35">
      <c r="A136" s="2">
        <v>44183.465277777781</v>
      </c>
      <c r="B136" s="3">
        <v>104</v>
      </c>
      <c r="C136" s="3">
        <v>1.3979999999999999</v>
      </c>
    </row>
    <row r="137" spans="1:3" hidden="1" x14ac:dyDescent="0.35">
      <c r="A137" s="2">
        <v>44183.46875</v>
      </c>
      <c r="B137" s="3">
        <v>78</v>
      </c>
      <c r="C137" s="3">
        <v>0.91</v>
      </c>
    </row>
    <row r="138" spans="1:3" hidden="1" x14ac:dyDescent="0.35">
      <c r="A138" s="2">
        <v>44183.472222222219</v>
      </c>
      <c r="B138" s="3">
        <v>135</v>
      </c>
      <c r="C138" s="3">
        <v>1.6719999999999999</v>
      </c>
    </row>
    <row r="139" spans="1:3" hidden="1" x14ac:dyDescent="0.35">
      <c r="A139" s="2">
        <v>44183.475694444445</v>
      </c>
      <c r="B139" s="3">
        <v>134</v>
      </c>
      <c r="C139" s="3">
        <v>1.454</v>
      </c>
    </row>
    <row r="140" spans="1:3" hidden="1" x14ac:dyDescent="0.35">
      <c r="A140" s="2">
        <v>44183.479166666664</v>
      </c>
      <c r="B140" s="3">
        <v>90</v>
      </c>
      <c r="C140" s="3">
        <v>1.3560000000000001</v>
      </c>
    </row>
    <row r="141" spans="1:3" hidden="1" x14ac:dyDescent="0.35">
      <c r="A141" s="2">
        <v>44183.482638888891</v>
      </c>
      <c r="B141" s="3">
        <v>121</v>
      </c>
      <c r="C141" s="3">
        <v>1.8140000000000001</v>
      </c>
    </row>
    <row r="142" spans="1:3" hidden="1" x14ac:dyDescent="0.35">
      <c r="A142" s="2">
        <v>44183.486111111109</v>
      </c>
      <c r="B142" s="3">
        <v>159</v>
      </c>
      <c r="C142" s="3">
        <v>1</v>
      </c>
    </row>
    <row r="143" spans="1:3" hidden="1" x14ac:dyDescent="0.35">
      <c r="A143" s="2">
        <v>44183.489583333336</v>
      </c>
      <c r="B143" s="3">
        <v>219</v>
      </c>
      <c r="C143" s="3">
        <v>0.92</v>
      </c>
    </row>
    <row r="144" spans="1:3" hidden="1" x14ac:dyDescent="0.35">
      <c r="A144" s="2">
        <v>44183.493055555555</v>
      </c>
      <c r="B144" s="3">
        <v>127</v>
      </c>
      <c r="C144" s="3">
        <v>2.0179999999999998</v>
      </c>
    </row>
    <row r="145" spans="1:3" hidden="1" x14ac:dyDescent="0.35">
      <c r="A145" s="2">
        <v>44183.496527777781</v>
      </c>
      <c r="B145" s="3">
        <v>126</v>
      </c>
      <c r="C145" s="3">
        <v>2.238</v>
      </c>
    </row>
    <row r="146" spans="1:3" hidden="1" x14ac:dyDescent="0.35">
      <c r="A146" s="2">
        <v>44183.5</v>
      </c>
      <c r="B146" s="3">
        <v>125</v>
      </c>
      <c r="C146" s="3">
        <v>1.1659999999999999</v>
      </c>
    </row>
    <row r="147" spans="1:3" hidden="1" x14ac:dyDescent="0.35">
      <c r="A147" s="2">
        <v>44183.503472222219</v>
      </c>
      <c r="B147" s="3">
        <v>153</v>
      </c>
      <c r="C147" s="3">
        <v>1.1439999999999999</v>
      </c>
    </row>
    <row r="148" spans="1:3" hidden="1" x14ac:dyDescent="0.35">
      <c r="A148" s="2">
        <v>44183.506944444445</v>
      </c>
      <c r="B148" s="3">
        <v>159</v>
      </c>
      <c r="C148" s="3">
        <v>2.1459999999999999</v>
      </c>
    </row>
    <row r="149" spans="1:3" hidden="1" x14ac:dyDescent="0.35">
      <c r="A149" s="2">
        <v>44183.510416666664</v>
      </c>
      <c r="B149" s="3">
        <v>169</v>
      </c>
      <c r="C149" s="3">
        <v>2.14</v>
      </c>
    </row>
    <row r="150" spans="1:3" hidden="1" x14ac:dyDescent="0.35">
      <c r="A150" s="2">
        <v>44183.513888888891</v>
      </c>
      <c r="B150" s="3">
        <v>162</v>
      </c>
      <c r="C150" s="3">
        <v>1.8979999999999999</v>
      </c>
    </row>
    <row r="151" spans="1:3" hidden="1" x14ac:dyDescent="0.35">
      <c r="A151" s="2">
        <v>44183.517361111109</v>
      </c>
      <c r="B151" s="3">
        <v>141</v>
      </c>
      <c r="C151" s="3">
        <v>2.1539999999999999</v>
      </c>
    </row>
    <row r="152" spans="1:3" hidden="1" x14ac:dyDescent="0.35">
      <c r="A152" s="2">
        <v>44183.520833333336</v>
      </c>
      <c r="B152" s="3">
        <v>171</v>
      </c>
      <c r="C152" s="3">
        <v>1.466</v>
      </c>
    </row>
    <row r="153" spans="1:3" hidden="1" x14ac:dyDescent="0.35">
      <c r="A153" s="2">
        <v>44183.524305555555</v>
      </c>
      <c r="B153" s="3">
        <v>189</v>
      </c>
      <c r="C153" s="3">
        <v>2.278</v>
      </c>
    </row>
    <row r="154" spans="1:3" hidden="1" x14ac:dyDescent="0.35">
      <c r="A154" s="2">
        <v>44183.527777777781</v>
      </c>
      <c r="B154" s="3">
        <v>177</v>
      </c>
      <c r="C154" s="3">
        <v>1.83</v>
      </c>
    </row>
    <row r="155" spans="1:3" hidden="1" x14ac:dyDescent="0.35">
      <c r="A155" s="2">
        <v>44183.53125</v>
      </c>
      <c r="B155" s="3">
        <v>171</v>
      </c>
      <c r="C155" s="3">
        <v>2.1440000000000001</v>
      </c>
    </row>
    <row r="156" spans="1:3" hidden="1" x14ac:dyDescent="0.35">
      <c r="A156" s="2">
        <v>44183.534722222219</v>
      </c>
      <c r="B156" s="3">
        <v>169</v>
      </c>
      <c r="C156" s="3">
        <v>1.748</v>
      </c>
    </row>
    <row r="157" spans="1:3" hidden="1" x14ac:dyDescent="0.35">
      <c r="A157" s="2">
        <v>44183.538194444445</v>
      </c>
      <c r="B157" s="3">
        <v>160</v>
      </c>
      <c r="C157" s="3">
        <v>1.034</v>
      </c>
    </row>
    <row r="158" spans="1:3" hidden="1" x14ac:dyDescent="0.35">
      <c r="A158" s="2">
        <v>44183.541666666664</v>
      </c>
      <c r="B158" s="3">
        <v>182</v>
      </c>
      <c r="C158" s="3">
        <v>1.61</v>
      </c>
    </row>
    <row r="159" spans="1:3" hidden="1" x14ac:dyDescent="0.35">
      <c r="A159" s="2">
        <v>44183.545138888891</v>
      </c>
      <c r="B159" s="3">
        <v>203</v>
      </c>
      <c r="C159" s="3">
        <v>1.9339999999999999</v>
      </c>
    </row>
    <row r="160" spans="1:3" hidden="1" x14ac:dyDescent="0.35">
      <c r="A160" s="2">
        <v>44183.548611111109</v>
      </c>
      <c r="B160" s="3">
        <v>198</v>
      </c>
      <c r="C160" s="3">
        <v>2.2759999999999998</v>
      </c>
    </row>
    <row r="161" spans="1:3" hidden="1" x14ac:dyDescent="0.35">
      <c r="A161" s="2">
        <v>44183.552083333336</v>
      </c>
      <c r="B161" s="3">
        <v>206</v>
      </c>
      <c r="C161" s="3">
        <v>1.6779999999999999</v>
      </c>
    </row>
    <row r="162" spans="1:3" hidden="1" x14ac:dyDescent="0.35">
      <c r="A162" s="2">
        <v>44183.555555555555</v>
      </c>
      <c r="B162" s="3">
        <v>225</v>
      </c>
      <c r="C162" s="3">
        <v>2.7959999999999998</v>
      </c>
    </row>
    <row r="163" spans="1:3" x14ac:dyDescent="0.35">
      <c r="A163" s="2">
        <v>44183.559027777781</v>
      </c>
      <c r="B163" s="3">
        <v>270</v>
      </c>
      <c r="C163" s="3">
        <v>1.446</v>
      </c>
    </row>
    <row r="164" spans="1:3" hidden="1" x14ac:dyDescent="0.35">
      <c r="A164" s="2">
        <v>44183.5625</v>
      </c>
      <c r="B164" s="3">
        <v>186</v>
      </c>
      <c r="C164" s="3">
        <v>1.282</v>
      </c>
    </row>
    <row r="165" spans="1:3" hidden="1" x14ac:dyDescent="0.35">
      <c r="A165" s="2">
        <v>44183.565972222219</v>
      </c>
      <c r="B165" s="3">
        <v>184</v>
      </c>
      <c r="C165" s="3">
        <v>2.0680000000000001</v>
      </c>
    </row>
    <row r="166" spans="1:3" hidden="1" x14ac:dyDescent="0.35">
      <c r="A166" s="2">
        <v>44183.569444444445</v>
      </c>
      <c r="B166" s="3">
        <v>220</v>
      </c>
      <c r="C166" s="3">
        <v>1.762</v>
      </c>
    </row>
    <row r="167" spans="1:3" hidden="1" x14ac:dyDescent="0.35">
      <c r="A167" s="2">
        <v>44183.572916666664</v>
      </c>
      <c r="B167" s="3">
        <v>161</v>
      </c>
      <c r="C167" s="3">
        <v>2.5739999999999998</v>
      </c>
    </row>
    <row r="168" spans="1:3" hidden="1" x14ac:dyDescent="0.35">
      <c r="A168" s="2">
        <v>44183.576388888891</v>
      </c>
      <c r="B168" s="3">
        <v>196</v>
      </c>
      <c r="C168" s="3">
        <v>2.4060000000000001</v>
      </c>
    </row>
    <row r="169" spans="1:3" hidden="1" x14ac:dyDescent="0.35">
      <c r="A169" s="2">
        <v>44183.579861111109</v>
      </c>
      <c r="B169" s="3">
        <v>206</v>
      </c>
      <c r="C169" s="3">
        <v>1.8360000000000001</v>
      </c>
    </row>
    <row r="170" spans="1:3" hidden="1" x14ac:dyDescent="0.35">
      <c r="A170" s="2">
        <v>44183.583333333336</v>
      </c>
      <c r="B170" s="3">
        <v>218</v>
      </c>
      <c r="C170" s="3">
        <v>2.194</v>
      </c>
    </row>
    <row r="171" spans="1:3" hidden="1" x14ac:dyDescent="0.35">
      <c r="A171" s="2">
        <v>44183.586805555555</v>
      </c>
      <c r="B171" s="3">
        <v>158</v>
      </c>
      <c r="C171" s="3">
        <v>1.712</v>
      </c>
    </row>
    <row r="172" spans="1:3" hidden="1" x14ac:dyDescent="0.35">
      <c r="A172" s="2">
        <v>44183.590277777781</v>
      </c>
      <c r="B172" s="3">
        <v>173</v>
      </c>
      <c r="C172" s="3">
        <v>2.1800000000000002</v>
      </c>
    </row>
    <row r="173" spans="1:3" hidden="1" x14ac:dyDescent="0.35">
      <c r="A173" s="2">
        <v>44183.59375</v>
      </c>
      <c r="B173" s="3">
        <v>187</v>
      </c>
      <c r="C173" s="3">
        <v>2.3140000000000001</v>
      </c>
    </row>
    <row r="174" spans="1:3" hidden="1" x14ac:dyDescent="0.35">
      <c r="A174" s="2">
        <v>44183.597222222219</v>
      </c>
      <c r="B174" s="3">
        <v>164</v>
      </c>
      <c r="C174" s="3">
        <v>2.274</v>
      </c>
    </row>
    <row r="175" spans="1:3" hidden="1" x14ac:dyDescent="0.35">
      <c r="A175" s="2">
        <v>44183.600694444445</v>
      </c>
      <c r="B175" s="3">
        <v>201</v>
      </c>
      <c r="C175" s="3">
        <v>2.8279999999999998</v>
      </c>
    </row>
    <row r="176" spans="1:3" hidden="1" x14ac:dyDescent="0.35">
      <c r="A176" s="2">
        <v>44183.604166666664</v>
      </c>
      <c r="B176" s="3">
        <v>174</v>
      </c>
      <c r="C176" s="3">
        <v>3.49</v>
      </c>
    </row>
    <row r="177" spans="1:3" hidden="1" x14ac:dyDescent="0.35">
      <c r="A177" s="2">
        <v>44183.607638888891</v>
      </c>
      <c r="B177" s="3">
        <v>215</v>
      </c>
      <c r="C177" s="3">
        <v>2.29</v>
      </c>
    </row>
    <row r="178" spans="1:3" hidden="1" x14ac:dyDescent="0.35">
      <c r="A178" s="2">
        <v>44183.611111111109</v>
      </c>
      <c r="B178" s="3">
        <v>161</v>
      </c>
      <c r="C178" s="3">
        <v>2.4159999999999999</v>
      </c>
    </row>
    <row r="179" spans="1:3" hidden="1" x14ac:dyDescent="0.35">
      <c r="A179" s="2">
        <v>44183.614583333336</v>
      </c>
      <c r="B179" s="3">
        <v>154</v>
      </c>
      <c r="C179" s="3">
        <v>2.5299999999999998</v>
      </c>
    </row>
    <row r="180" spans="1:3" hidden="1" x14ac:dyDescent="0.35">
      <c r="A180" s="2">
        <v>44183.618055555555</v>
      </c>
      <c r="B180" s="3">
        <v>175</v>
      </c>
      <c r="C180" s="3">
        <v>3.5059999999999998</v>
      </c>
    </row>
    <row r="181" spans="1:3" hidden="1" x14ac:dyDescent="0.35">
      <c r="A181" s="2">
        <v>44183.621527777781</v>
      </c>
      <c r="B181" s="3">
        <v>181</v>
      </c>
      <c r="C181" s="3">
        <v>2.306</v>
      </c>
    </row>
    <row r="182" spans="1:3" hidden="1" x14ac:dyDescent="0.35">
      <c r="A182" s="2">
        <v>44183.625</v>
      </c>
      <c r="B182" s="3">
        <v>150</v>
      </c>
      <c r="C182" s="3">
        <v>2.04</v>
      </c>
    </row>
    <row r="183" spans="1:3" hidden="1" x14ac:dyDescent="0.35">
      <c r="A183" s="2">
        <v>44183.628472222219</v>
      </c>
      <c r="B183" s="3">
        <v>138</v>
      </c>
      <c r="C183" s="3">
        <v>1.944</v>
      </c>
    </row>
    <row r="184" spans="1:3" hidden="1" x14ac:dyDescent="0.35">
      <c r="A184" s="2">
        <v>44183.631944444445</v>
      </c>
      <c r="B184" s="3">
        <v>196</v>
      </c>
      <c r="C184" s="3">
        <v>1.698</v>
      </c>
    </row>
    <row r="185" spans="1:3" hidden="1" x14ac:dyDescent="0.35">
      <c r="A185" s="2">
        <v>44183.635416666664</v>
      </c>
      <c r="B185" s="3">
        <v>147</v>
      </c>
      <c r="C185" s="3">
        <v>2.23</v>
      </c>
    </row>
    <row r="186" spans="1:3" hidden="1" x14ac:dyDescent="0.35">
      <c r="A186" s="2">
        <v>44183.638888888891</v>
      </c>
      <c r="B186" s="3">
        <v>142</v>
      </c>
      <c r="C186" s="3">
        <v>1.3740000000000001</v>
      </c>
    </row>
    <row r="187" spans="1:3" hidden="1" x14ac:dyDescent="0.35">
      <c r="A187" s="2">
        <v>44183.642361111109</v>
      </c>
      <c r="B187" s="3">
        <v>167</v>
      </c>
      <c r="C187" s="3">
        <v>1.776</v>
      </c>
    </row>
    <row r="188" spans="1:3" hidden="1" x14ac:dyDescent="0.35">
      <c r="A188" s="2">
        <v>44183.645833333336</v>
      </c>
      <c r="B188" s="3">
        <v>181</v>
      </c>
      <c r="C188" s="3">
        <v>1.8080000000000001</v>
      </c>
    </row>
    <row r="189" spans="1:3" hidden="1" x14ac:dyDescent="0.35">
      <c r="A189" s="2">
        <v>44183.649305555555</v>
      </c>
      <c r="B189" s="3">
        <v>138</v>
      </c>
      <c r="C189" s="3">
        <v>1.1879999999999999</v>
      </c>
    </row>
    <row r="190" spans="1:3" hidden="1" x14ac:dyDescent="0.35">
      <c r="A190" s="2">
        <v>44183.652777777781</v>
      </c>
      <c r="B190" s="3">
        <v>182</v>
      </c>
      <c r="C190" s="3">
        <v>2.4460000000000002</v>
      </c>
    </row>
    <row r="191" spans="1:3" hidden="1" x14ac:dyDescent="0.35">
      <c r="A191" s="2">
        <v>44183.65625</v>
      </c>
      <c r="B191" s="3">
        <v>204</v>
      </c>
      <c r="C191" s="3">
        <v>2.246</v>
      </c>
    </row>
    <row r="192" spans="1:3" hidden="1" x14ac:dyDescent="0.35">
      <c r="A192" s="2">
        <v>44183.659722222219</v>
      </c>
      <c r="B192" s="3">
        <v>148</v>
      </c>
      <c r="C192" s="3">
        <v>0.6</v>
      </c>
    </row>
    <row r="193" spans="1:3" hidden="1" x14ac:dyDescent="0.35">
      <c r="A193" s="2">
        <v>44183.663194444445</v>
      </c>
      <c r="B193" s="3">
        <v>195</v>
      </c>
      <c r="C193" s="3">
        <v>1.754</v>
      </c>
    </row>
    <row r="194" spans="1:3" hidden="1" x14ac:dyDescent="0.35">
      <c r="A194" s="2">
        <v>44183.666666666664</v>
      </c>
      <c r="B194" s="3">
        <v>168</v>
      </c>
      <c r="C194" s="3">
        <v>1.8</v>
      </c>
    </row>
    <row r="195" spans="1:3" hidden="1" x14ac:dyDescent="0.35">
      <c r="A195" s="2">
        <v>44183.670138888891</v>
      </c>
      <c r="B195" s="3">
        <v>188</v>
      </c>
      <c r="C195" s="3">
        <v>2.2639999999999998</v>
      </c>
    </row>
    <row r="196" spans="1:3" hidden="1" x14ac:dyDescent="0.35">
      <c r="A196" s="2">
        <v>44183.673611111109</v>
      </c>
      <c r="B196" s="3">
        <v>177</v>
      </c>
      <c r="C196" s="3">
        <v>2.3140000000000001</v>
      </c>
    </row>
    <row r="197" spans="1:3" hidden="1" x14ac:dyDescent="0.35">
      <c r="A197" s="2">
        <v>44183.677083333336</v>
      </c>
      <c r="B197" s="3">
        <v>176</v>
      </c>
      <c r="C197" s="3">
        <v>2.4940000000000002</v>
      </c>
    </row>
    <row r="198" spans="1:3" hidden="1" x14ac:dyDescent="0.35">
      <c r="A198" s="2">
        <v>44183.680555555555</v>
      </c>
      <c r="B198" s="3">
        <v>200</v>
      </c>
      <c r="C198" s="3">
        <v>2.0339999999999998</v>
      </c>
    </row>
    <row r="199" spans="1:3" hidden="1" x14ac:dyDescent="0.35">
      <c r="A199" s="2">
        <v>44183.684027777781</v>
      </c>
      <c r="B199" s="3">
        <v>189</v>
      </c>
      <c r="C199" s="3">
        <v>2.3359999999999999</v>
      </c>
    </row>
    <row r="200" spans="1:3" hidden="1" x14ac:dyDescent="0.35">
      <c r="A200" s="2">
        <v>44183.6875</v>
      </c>
      <c r="B200" s="3">
        <v>176</v>
      </c>
      <c r="C200" s="3">
        <v>2.0579999999999998</v>
      </c>
    </row>
    <row r="201" spans="1:3" hidden="1" x14ac:dyDescent="0.35">
      <c r="A201" s="2">
        <v>44183.690972222219</v>
      </c>
      <c r="B201" s="3">
        <v>173</v>
      </c>
      <c r="C201" s="3">
        <v>1.29</v>
      </c>
    </row>
    <row r="202" spans="1:3" hidden="1" x14ac:dyDescent="0.35">
      <c r="A202" s="2">
        <v>44183.694444444445</v>
      </c>
      <c r="B202" s="3">
        <v>154</v>
      </c>
      <c r="C202" s="3">
        <v>1.0840000000000001</v>
      </c>
    </row>
    <row r="203" spans="1:3" hidden="1" x14ac:dyDescent="0.35">
      <c r="A203" s="2">
        <v>44183.697916666664</v>
      </c>
      <c r="B203" s="3">
        <v>106</v>
      </c>
      <c r="C203" s="3">
        <v>0.51400000000000001</v>
      </c>
    </row>
    <row r="204" spans="1:3" hidden="1" x14ac:dyDescent="0.35">
      <c r="A204" s="2">
        <v>44183.701388888891</v>
      </c>
      <c r="B204" s="3">
        <v>177</v>
      </c>
      <c r="C204" s="3">
        <v>1.1319999999999999</v>
      </c>
    </row>
    <row r="205" spans="1:3" hidden="1" x14ac:dyDescent="0.35">
      <c r="A205" s="2">
        <v>44183.704861111109</v>
      </c>
      <c r="B205" s="3">
        <v>218</v>
      </c>
      <c r="C205" s="3">
        <v>3.028</v>
      </c>
    </row>
    <row r="206" spans="1:3" x14ac:dyDescent="0.35">
      <c r="A206" s="2">
        <v>44183.708333333336</v>
      </c>
      <c r="B206" s="3">
        <v>267</v>
      </c>
      <c r="C206" s="3">
        <v>4.3520000000000003</v>
      </c>
    </row>
    <row r="207" spans="1:3" x14ac:dyDescent="0.35">
      <c r="A207" s="2">
        <v>44183.711805555555</v>
      </c>
      <c r="B207" s="3">
        <v>261</v>
      </c>
      <c r="C207" s="3">
        <v>4.9139999999999997</v>
      </c>
    </row>
    <row r="208" spans="1:3" x14ac:dyDescent="0.35">
      <c r="A208" s="2">
        <v>44183.715277777781</v>
      </c>
      <c r="B208" s="3">
        <v>270</v>
      </c>
      <c r="C208" s="3">
        <v>4.9379999999999997</v>
      </c>
    </row>
    <row r="209" spans="1:3" x14ac:dyDescent="0.35">
      <c r="A209" s="2">
        <v>44183.71875</v>
      </c>
      <c r="B209" s="3">
        <v>272</v>
      </c>
      <c r="C209" s="3">
        <v>3.55</v>
      </c>
    </row>
    <row r="210" spans="1:3" x14ac:dyDescent="0.35">
      <c r="A210" s="2">
        <v>44183.722222222219</v>
      </c>
      <c r="B210" s="3">
        <v>266</v>
      </c>
      <c r="C210" s="3">
        <v>3.3580000000000001</v>
      </c>
    </row>
    <row r="211" spans="1:3" x14ac:dyDescent="0.35">
      <c r="A211" s="2">
        <v>44183.725694444445</v>
      </c>
      <c r="B211" s="3">
        <v>262</v>
      </c>
      <c r="C211" s="3">
        <v>4.05</v>
      </c>
    </row>
    <row r="212" spans="1:3" x14ac:dyDescent="0.35">
      <c r="A212" s="2">
        <v>44183.729166666664</v>
      </c>
      <c r="B212" s="3">
        <v>251</v>
      </c>
      <c r="C212" s="3">
        <v>3.968</v>
      </c>
    </row>
    <row r="213" spans="1:3" x14ac:dyDescent="0.35">
      <c r="A213" s="2">
        <v>44183.732638888891</v>
      </c>
      <c r="B213" s="3">
        <v>260</v>
      </c>
      <c r="C213" s="3">
        <v>4.9359999999999999</v>
      </c>
    </row>
    <row r="214" spans="1:3" x14ac:dyDescent="0.35">
      <c r="A214" s="2">
        <v>44183.736111111109</v>
      </c>
      <c r="B214" s="3">
        <v>269</v>
      </c>
      <c r="C214" s="3">
        <v>2.98</v>
      </c>
    </row>
    <row r="215" spans="1:3" x14ac:dyDescent="0.35">
      <c r="A215" s="2">
        <v>44183.739583333336</v>
      </c>
      <c r="B215" s="3">
        <v>261</v>
      </c>
      <c r="C215" s="3">
        <v>2.9079999999999999</v>
      </c>
    </row>
    <row r="216" spans="1:3" x14ac:dyDescent="0.35">
      <c r="A216" s="2">
        <v>44183.743055555555</v>
      </c>
      <c r="B216" s="3">
        <v>247</v>
      </c>
      <c r="C216" s="3">
        <v>3.0720000000000001</v>
      </c>
    </row>
    <row r="217" spans="1:3" x14ac:dyDescent="0.35">
      <c r="A217" s="2">
        <v>44183.746527777781</v>
      </c>
      <c r="B217" s="3">
        <v>253</v>
      </c>
      <c r="C217" s="3">
        <v>2.802</v>
      </c>
    </row>
    <row r="218" spans="1:3" hidden="1" x14ac:dyDescent="0.35">
      <c r="A218" s="2">
        <v>44183.75</v>
      </c>
      <c r="B218" s="3">
        <v>237</v>
      </c>
      <c r="C218" s="3">
        <v>3.02</v>
      </c>
    </row>
    <row r="219" spans="1:3" x14ac:dyDescent="0.35">
      <c r="A219" s="2">
        <v>44183.753472222219</v>
      </c>
      <c r="B219" s="3">
        <v>245</v>
      </c>
      <c r="C219" s="3">
        <v>3.5779999999999998</v>
      </c>
    </row>
    <row r="220" spans="1:3" x14ac:dyDescent="0.35">
      <c r="A220" s="2">
        <v>44183.756944444445</v>
      </c>
      <c r="B220" s="3">
        <v>244</v>
      </c>
      <c r="C220" s="3">
        <v>3.0179999999999998</v>
      </c>
    </row>
    <row r="221" spans="1:3" x14ac:dyDescent="0.35">
      <c r="A221" s="2">
        <v>44183.760416666664</v>
      </c>
      <c r="B221" s="3">
        <v>260</v>
      </c>
      <c r="C221" s="3">
        <v>3.1360000000000001</v>
      </c>
    </row>
    <row r="222" spans="1:3" x14ac:dyDescent="0.35">
      <c r="A222" s="2">
        <v>44183.763888888891</v>
      </c>
      <c r="B222" s="3">
        <v>270</v>
      </c>
      <c r="C222" s="3">
        <v>2.6920000000000002</v>
      </c>
    </row>
    <row r="223" spans="1:3" x14ac:dyDescent="0.35">
      <c r="A223" s="2">
        <v>44183.767361111109</v>
      </c>
      <c r="B223" s="3">
        <v>257</v>
      </c>
      <c r="C223" s="3">
        <v>2.6</v>
      </c>
    </row>
    <row r="224" spans="1:3" x14ac:dyDescent="0.35">
      <c r="A224" s="2">
        <v>44183.770833333336</v>
      </c>
      <c r="B224" s="3">
        <v>260</v>
      </c>
      <c r="C224" s="3">
        <v>2.6619999999999999</v>
      </c>
    </row>
    <row r="225" spans="1:3" hidden="1" x14ac:dyDescent="0.35">
      <c r="A225" s="2">
        <v>44183.774305555555</v>
      </c>
      <c r="B225" s="3">
        <v>227</v>
      </c>
      <c r="C225" s="3">
        <v>3.0419999999999998</v>
      </c>
    </row>
    <row r="226" spans="1:3" hidden="1" x14ac:dyDescent="0.35">
      <c r="A226" s="2">
        <v>44183.777777777781</v>
      </c>
      <c r="B226" s="3">
        <v>183</v>
      </c>
      <c r="C226" s="3">
        <v>2.9980000000000002</v>
      </c>
    </row>
    <row r="227" spans="1:3" hidden="1" x14ac:dyDescent="0.35">
      <c r="A227" s="2">
        <v>44183.78125</v>
      </c>
      <c r="B227" s="3">
        <v>192</v>
      </c>
      <c r="C227" s="3">
        <v>2.27</v>
      </c>
    </row>
    <row r="228" spans="1:3" hidden="1" x14ac:dyDescent="0.35">
      <c r="A228" s="2">
        <v>44183.784722222219</v>
      </c>
      <c r="B228" s="3">
        <v>154</v>
      </c>
      <c r="C228" s="3">
        <v>2.97</v>
      </c>
    </row>
    <row r="229" spans="1:3" hidden="1" x14ac:dyDescent="0.35">
      <c r="A229" s="2">
        <v>44183.788194444445</v>
      </c>
      <c r="B229" s="3">
        <v>154</v>
      </c>
      <c r="C229" s="3">
        <v>3.6859999999999999</v>
      </c>
    </row>
    <row r="230" spans="1:3" hidden="1" x14ac:dyDescent="0.35">
      <c r="A230" s="2">
        <v>44183.791666666664</v>
      </c>
      <c r="B230" s="3">
        <v>161</v>
      </c>
      <c r="C230" s="3">
        <v>3.0739999999999998</v>
      </c>
    </row>
    <row r="231" spans="1:3" hidden="1" x14ac:dyDescent="0.35">
      <c r="A231" s="2">
        <v>44183.795138888891</v>
      </c>
      <c r="B231" s="3">
        <v>170</v>
      </c>
      <c r="C231" s="3">
        <v>3.0379999999999998</v>
      </c>
    </row>
    <row r="232" spans="1:3" hidden="1" x14ac:dyDescent="0.35">
      <c r="A232" s="2">
        <v>44183.798611111109</v>
      </c>
      <c r="B232" s="3">
        <v>160</v>
      </c>
      <c r="C232" s="3">
        <v>3.052</v>
      </c>
    </row>
    <row r="233" spans="1:3" hidden="1" x14ac:dyDescent="0.35">
      <c r="A233" s="2">
        <v>44183.802083333336</v>
      </c>
      <c r="B233" s="3">
        <v>177</v>
      </c>
      <c r="C233" s="3">
        <v>2.508</v>
      </c>
    </row>
    <row r="234" spans="1:3" hidden="1" x14ac:dyDescent="0.35">
      <c r="A234" s="2">
        <v>44183.805555555555</v>
      </c>
      <c r="B234" s="3">
        <v>151</v>
      </c>
      <c r="C234" s="3">
        <v>3.1219999999999999</v>
      </c>
    </row>
    <row r="235" spans="1:3" hidden="1" x14ac:dyDescent="0.35">
      <c r="A235" s="2">
        <v>44183.809027777781</v>
      </c>
      <c r="B235" s="3">
        <v>150</v>
      </c>
      <c r="C235" s="3">
        <v>3.0640000000000001</v>
      </c>
    </row>
    <row r="236" spans="1:3" hidden="1" x14ac:dyDescent="0.35">
      <c r="A236" s="2">
        <v>44183.8125</v>
      </c>
      <c r="B236" s="3">
        <v>155</v>
      </c>
      <c r="C236" s="3">
        <v>2.3519999999999999</v>
      </c>
    </row>
    <row r="237" spans="1:3" hidden="1" x14ac:dyDescent="0.35">
      <c r="A237" s="2">
        <v>44183.815972222219</v>
      </c>
      <c r="B237" s="3">
        <v>157</v>
      </c>
      <c r="C237" s="3">
        <v>2.6539999999999999</v>
      </c>
    </row>
    <row r="238" spans="1:3" hidden="1" x14ac:dyDescent="0.35">
      <c r="A238" s="2">
        <v>44183.819444444445</v>
      </c>
      <c r="B238" s="3">
        <v>145</v>
      </c>
      <c r="C238" s="3">
        <v>2.7360000000000002</v>
      </c>
    </row>
    <row r="239" spans="1:3" hidden="1" x14ac:dyDescent="0.35">
      <c r="A239" s="2">
        <v>44183.822916666664</v>
      </c>
      <c r="B239" s="3">
        <v>173</v>
      </c>
      <c r="C239" s="3">
        <v>2.72</v>
      </c>
    </row>
    <row r="240" spans="1:3" hidden="1" x14ac:dyDescent="0.35">
      <c r="A240" s="2">
        <v>44183.826388888891</v>
      </c>
      <c r="B240" s="3">
        <v>175</v>
      </c>
      <c r="C240" s="3">
        <v>3.044</v>
      </c>
    </row>
    <row r="241" spans="1:3" hidden="1" x14ac:dyDescent="0.35">
      <c r="A241" s="2">
        <v>44183.829861111109</v>
      </c>
      <c r="B241" s="3">
        <v>149</v>
      </c>
      <c r="C241" s="3">
        <v>3.1379999999999999</v>
      </c>
    </row>
    <row r="242" spans="1:3" hidden="1" x14ac:dyDescent="0.35">
      <c r="A242" s="2">
        <v>44183.833333333336</v>
      </c>
      <c r="B242" s="3">
        <v>145</v>
      </c>
      <c r="C242" s="3">
        <v>2.6880000000000002</v>
      </c>
    </row>
    <row r="243" spans="1:3" hidden="1" x14ac:dyDescent="0.35">
      <c r="A243" s="2">
        <v>44183.836805555555</v>
      </c>
      <c r="B243" s="3">
        <v>158</v>
      </c>
      <c r="C243" s="3">
        <v>2.4359999999999999</v>
      </c>
    </row>
    <row r="244" spans="1:3" hidden="1" x14ac:dyDescent="0.35">
      <c r="A244" s="2">
        <v>44183.840277777781</v>
      </c>
      <c r="B244" s="3">
        <v>165</v>
      </c>
      <c r="C244" s="3">
        <v>2.3420000000000001</v>
      </c>
    </row>
    <row r="245" spans="1:3" hidden="1" x14ac:dyDescent="0.35">
      <c r="A245" s="2">
        <v>44183.84375</v>
      </c>
      <c r="B245" s="3">
        <v>165</v>
      </c>
      <c r="C245" s="3">
        <v>2.1219999999999999</v>
      </c>
    </row>
    <row r="246" spans="1:3" hidden="1" x14ac:dyDescent="0.35">
      <c r="A246" s="2">
        <v>44183.847222222219</v>
      </c>
      <c r="B246" s="3">
        <v>168</v>
      </c>
      <c r="C246" s="3">
        <v>1.3979999999999999</v>
      </c>
    </row>
    <row r="247" spans="1:3" hidden="1" x14ac:dyDescent="0.35">
      <c r="A247" s="2">
        <v>44183.850694444445</v>
      </c>
      <c r="B247" s="3">
        <v>173</v>
      </c>
      <c r="C247" s="3">
        <v>1.51</v>
      </c>
    </row>
    <row r="248" spans="1:3" hidden="1" x14ac:dyDescent="0.35">
      <c r="A248" s="2">
        <v>44183.854166666664</v>
      </c>
      <c r="B248" s="3">
        <v>172</v>
      </c>
      <c r="C248" s="3">
        <v>1.6439999999999999</v>
      </c>
    </row>
    <row r="249" spans="1:3" hidden="1" x14ac:dyDescent="0.35">
      <c r="A249" s="2">
        <v>44183.857638888891</v>
      </c>
      <c r="B249" s="3">
        <v>152</v>
      </c>
      <c r="C249" s="3">
        <v>1.766</v>
      </c>
    </row>
    <row r="250" spans="1:3" hidden="1" x14ac:dyDescent="0.35">
      <c r="A250" s="2">
        <v>44183.861111111109</v>
      </c>
      <c r="B250" s="3">
        <v>150</v>
      </c>
      <c r="C250" s="3">
        <v>1.794</v>
      </c>
    </row>
    <row r="251" spans="1:3" hidden="1" x14ac:dyDescent="0.35">
      <c r="A251" s="2">
        <v>44183.864583333336</v>
      </c>
      <c r="B251" s="3">
        <v>159</v>
      </c>
      <c r="C251" s="3">
        <v>1.696</v>
      </c>
    </row>
    <row r="252" spans="1:3" hidden="1" x14ac:dyDescent="0.35">
      <c r="A252" s="2">
        <v>44183.868055555555</v>
      </c>
      <c r="B252" s="3">
        <v>147</v>
      </c>
      <c r="C252" s="3">
        <v>2.056</v>
      </c>
    </row>
    <row r="253" spans="1:3" hidden="1" x14ac:dyDescent="0.35">
      <c r="A253" s="2">
        <v>44183.871527777781</v>
      </c>
      <c r="B253" s="3">
        <v>155</v>
      </c>
      <c r="C253" s="3">
        <v>1.746</v>
      </c>
    </row>
    <row r="254" spans="1:3" hidden="1" x14ac:dyDescent="0.35">
      <c r="A254" s="2">
        <v>44183.875</v>
      </c>
      <c r="B254" s="3">
        <v>158</v>
      </c>
      <c r="C254" s="3">
        <v>1.8280000000000001</v>
      </c>
    </row>
    <row r="255" spans="1:3" hidden="1" x14ac:dyDescent="0.35">
      <c r="A255" s="2">
        <v>44183.878472222219</v>
      </c>
      <c r="B255" s="3">
        <v>171</v>
      </c>
      <c r="C255" s="3">
        <v>1.3280000000000001</v>
      </c>
    </row>
    <row r="256" spans="1:3" hidden="1" x14ac:dyDescent="0.35">
      <c r="A256" s="2">
        <v>44183.881944444445</v>
      </c>
      <c r="B256" s="3">
        <v>182</v>
      </c>
      <c r="C256" s="3">
        <v>1.3879999999999999</v>
      </c>
    </row>
    <row r="257" spans="1:3" hidden="1" x14ac:dyDescent="0.35">
      <c r="A257" s="2">
        <v>44183.885416666664</v>
      </c>
      <c r="B257" s="3">
        <v>182</v>
      </c>
      <c r="C257" s="3">
        <v>1.1140000000000001</v>
      </c>
    </row>
    <row r="258" spans="1:3" hidden="1" x14ac:dyDescent="0.35">
      <c r="A258" s="2">
        <v>44183.888888888891</v>
      </c>
      <c r="B258" s="3">
        <v>175</v>
      </c>
      <c r="C258" s="3">
        <v>1.23</v>
      </c>
    </row>
    <row r="259" spans="1:3" hidden="1" x14ac:dyDescent="0.35">
      <c r="A259" s="2">
        <v>44183.892361111109</v>
      </c>
      <c r="B259" s="3">
        <v>160</v>
      </c>
      <c r="C259" s="3">
        <v>1.1080000000000001</v>
      </c>
    </row>
    <row r="260" spans="1:3" hidden="1" x14ac:dyDescent="0.35">
      <c r="A260" s="2">
        <v>44183.895833333336</v>
      </c>
      <c r="B260" s="3">
        <v>159</v>
      </c>
      <c r="C260" s="3">
        <v>1.248</v>
      </c>
    </row>
    <row r="261" spans="1:3" hidden="1" x14ac:dyDescent="0.35">
      <c r="A261" s="2">
        <v>44183.899305555555</v>
      </c>
      <c r="B261" s="3">
        <v>150</v>
      </c>
      <c r="C261" s="3">
        <v>1.3420000000000001</v>
      </c>
    </row>
    <row r="262" spans="1:3" hidden="1" x14ac:dyDescent="0.35">
      <c r="A262" s="2">
        <v>44183.902777777781</v>
      </c>
      <c r="B262" s="3">
        <v>146</v>
      </c>
      <c r="C262" s="3">
        <v>1.302</v>
      </c>
    </row>
    <row r="263" spans="1:3" hidden="1" x14ac:dyDescent="0.35">
      <c r="A263" s="2">
        <v>44183.90625</v>
      </c>
      <c r="B263" s="3">
        <v>147</v>
      </c>
      <c r="C263" s="3">
        <v>1.214</v>
      </c>
    </row>
    <row r="264" spans="1:3" hidden="1" x14ac:dyDescent="0.35">
      <c r="A264" s="2">
        <v>44183.909722222219</v>
      </c>
      <c r="B264" s="3">
        <v>140</v>
      </c>
      <c r="C264" s="3">
        <v>0.89</v>
      </c>
    </row>
    <row r="265" spans="1:3" hidden="1" x14ac:dyDescent="0.35">
      <c r="A265" s="2">
        <v>44183.913194444445</v>
      </c>
      <c r="B265" s="3">
        <v>148</v>
      </c>
      <c r="C265" s="3">
        <v>0.55000000000000004</v>
      </c>
    </row>
    <row r="266" spans="1:3" hidden="1" x14ac:dyDescent="0.35">
      <c r="A266" s="2">
        <v>44183.916666666664</v>
      </c>
      <c r="B266" s="3">
        <v>197</v>
      </c>
      <c r="C266" s="3">
        <v>0.54200000000000004</v>
      </c>
    </row>
    <row r="267" spans="1:3" hidden="1" x14ac:dyDescent="0.35">
      <c r="A267" s="2">
        <v>44183.920138888891</v>
      </c>
      <c r="B267" s="3">
        <v>159</v>
      </c>
      <c r="C267" s="3">
        <v>0.20399999999999999</v>
      </c>
    </row>
    <row r="268" spans="1:3" hidden="1" x14ac:dyDescent="0.35">
      <c r="A268" s="2">
        <v>44183.923611111109</v>
      </c>
      <c r="B268" s="3">
        <v>173</v>
      </c>
      <c r="C268" s="3">
        <v>0.48799999999999999</v>
      </c>
    </row>
    <row r="269" spans="1:3" hidden="1" x14ac:dyDescent="0.35">
      <c r="A269" s="2">
        <v>44183.927083333336</v>
      </c>
      <c r="B269" s="3">
        <v>209</v>
      </c>
      <c r="C269" s="3">
        <v>0.89</v>
      </c>
    </row>
    <row r="270" spans="1:3" x14ac:dyDescent="0.35">
      <c r="A270" s="2">
        <v>44183.930555555555</v>
      </c>
      <c r="B270" s="3">
        <v>265</v>
      </c>
      <c r="C270" s="3">
        <v>0.746</v>
      </c>
    </row>
    <row r="271" spans="1:3" x14ac:dyDescent="0.35">
      <c r="A271" s="2">
        <v>44183.934027777781</v>
      </c>
      <c r="B271" s="3">
        <v>250</v>
      </c>
      <c r="C271" s="3">
        <v>0.40200000000000002</v>
      </c>
    </row>
    <row r="272" spans="1:3" x14ac:dyDescent="0.35">
      <c r="A272" s="2">
        <v>44183.9375</v>
      </c>
      <c r="B272" s="3">
        <v>262</v>
      </c>
      <c r="C272" s="3">
        <v>0.58399999999999996</v>
      </c>
    </row>
    <row r="273" spans="1:3" hidden="1" x14ac:dyDescent="0.35">
      <c r="A273" s="2">
        <v>44183.940972222219</v>
      </c>
      <c r="B273" s="3">
        <v>204</v>
      </c>
      <c r="C273" s="3">
        <v>0.36199999999999999</v>
      </c>
    </row>
    <row r="274" spans="1:3" hidden="1" x14ac:dyDescent="0.35">
      <c r="A274" s="2">
        <v>44183.944444444445</v>
      </c>
      <c r="B274" s="3">
        <v>102</v>
      </c>
      <c r="C274" s="3">
        <v>0.12</v>
      </c>
    </row>
    <row r="275" spans="1:3" hidden="1" x14ac:dyDescent="0.35">
      <c r="A275" s="2">
        <v>44183.947916666664</v>
      </c>
      <c r="B275" s="3">
        <v>0</v>
      </c>
      <c r="C275" s="3">
        <v>7.8E-2</v>
      </c>
    </row>
    <row r="276" spans="1:3" hidden="1" x14ac:dyDescent="0.35">
      <c r="A276" s="2">
        <v>44183.951388888891</v>
      </c>
      <c r="B276" s="3">
        <v>180</v>
      </c>
      <c r="C276" s="3">
        <v>0.65800000000000003</v>
      </c>
    </row>
    <row r="277" spans="1:3" hidden="1" x14ac:dyDescent="0.35">
      <c r="A277" s="2">
        <v>44183.954861111109</v>
      </c>
      <c r="B277" s="3">
        <v>176</v>
      </c>
      <c r="C277" s="3">
        <v>0.68200000000000005</v>
      </c>
    </row>
    <row r="278" spans="1:3" hidden="1" x14ac:dyDescent="0.35">
      <c r="A278" s="2">
        <v>44183.958333333336</v>
      </c>
      <c r="B278" s="3">
        <v>172</v>
      </c>
      <c r="C278" s="3">
        <v>0.626</v>
      </c>
    </row>
    <row r="279" spans="1:3" hidden="1" x14ac:dyDescent="0.35">
      <c r="A279" s="2">
        <v>44183.961805555555</v>
      </c>
      <c r="B279" s="3">
        <v>162</v>
      </c>
      <c r="C279" s="3">
        <v>0.72399999999999998</v>
      </c>
    </row>
    <row r="280" spans="1:3" hidden="1" x14ac:dyDescent="0.35">
      <c r="A280" s="2">
        <v>44183.965277777781</v>
      </c>
      <c r="B280" s="3">
        <v>148</v>
      </c>
      <c r="C280" s="3">
        <v>0.68600000000000005</v>
      </c>
    </row>
    <row r="281" spans="1:3" hidden="1" x14ac:dyDescent="0.35">
      <c r="A281" s="2">
        <v>44183.96875</v>
      </c>
      <c r="B281" s="3">
        <v>162</v>
      </c>
      <c r="C281" s="3">
        <v>0.81</v>
      </c>
    </row>
    <row r="282" spans="1:3" hidden="1" x14ac:dyDescent="0.35">
      <c r="A282" s="2">
        <v>44183.972222222219</v>
      </c>
      <c r="B282" s="3">
        <v>155</v>
      </c>
      <c r="C282" s="3">
        <v>0.84599999999999997</v>
      </c>
    </row>
    <row r="283" spans="1:3" hidden="1" x14ac:dyDescent="0.35">
      <c r="A283" s="2">
        <v>44183.975694444445</v>
      </c>
      <c r="B283" s="3">
        <v>148</v>
      </c>
      <c r="C283" s="3">
        <v>1.1220000000000001</v>
      </c>
    </row>
    <row r="284" spans="1:3" hidden="1" x14ac:dyDescent="0.35">
      <c r="A284" s="2">
        <v>44183.979166666664</v>
      </c>
      <c r="B284" s="3">
        <v>127</v>
      </c>
      <c r="C284" s="3">
        <v>1.1419999999999999</v>
      </c>
    </row>
    <row r="285" spans="1:3" hidden="1" x14ac:dyDescent="0.35">
      <c r="A285" s="2">
        <v>44183.982638888891</v>
      </c>
      <c r="B285" s="3">
        <v>133</v>
      </c>
      <c r="C285" s="3">
        <v>0.9</v>
      </c>
    </row>
    <row r="286" spans="1:3" hidden="1" x14ac:dyDescent="0.35">
      <c r="A286" s="2">
        <v>44183.986111111109</v>
      </c>
      <c r="B286" s="3">
        <v>112</v>
      </c>
      <c r="C286" s="3">
        <v>0.59399999999999997</v>
      </c>
    </row>
    <row r="287" spans="1:3" hidden="1" x14ac:dyDescent="0.35">
      <c r="A287" s="2">
        <v>44183.989583333336</v>
      </c>
      <c r="B287" s="3">
        <v>93</v>
      </c>
      <c r="C287" s="3">
        <v>5.1999999999999998E-2</v>
      </c>
    </row>
    <row r="288" spans="1:3" hidden="1" x14ac:dyDescent="0.35">
      <c r="A288" s="2">
        <v>44183.993055555555</v>
      </c>
      <c r="B288" s="3">
        <v>0</v>
      </c>
      <c r="C288" s="3">
        <v>0</v>
      </c>
    </row>
    <row r="289" spans="1:3" x14ac:dyDescent="0.35">
      <c r="A289" s="2">
        <v>44183.996527777781</v>
      </c>
      <c r="B289" s="3">
        <v>270</v>
      </c>
      <c r="C289" s="3">
        <v>0.17199999999999999</v>
      </c>
    </row>
  </sheetData>
  <autoFilter ref="A1:C289" xr:uid="{6DF2BBCD-0EED-4924-92A4-ED7DAE06AB03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19" priority="1" operator="between">
      <formula>240</formula>
      <formula>330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filterMode="1"/>
  <dimension ref="A1:G289"/>
  <sheetViews>
    <sheetView workbookViewId="0">
      <selection activeCell="F91" sqref="F91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44184</v>
      </c>
      <c r="B2" s="3">
        <v>271</v>
      </c>
      <c r="C2" s="3">
        <v>0.35799999999999998</v>
      </c>
    </row>
    <row r="3" spans="1:3" hidden="1" x14ac:dyDescent="0.35">
      <c r="A3" s="2">
        <v>44184.003472222219</v>
      </c>
      <c r="B3" s="3">
        <v>43</v>
      </c>
      <c r="C3" s="3">
        <v>0.49399999999999999</v>
      </c>
    </row>
    <row r="4" spans="1:3" hidden="1" x14ac:dyDescent="0.35">
      <c r="A4" s="2">
        <v>44184.006944444445</v>
      </c>
      <c r="B4" s="3">
        <v>359</v>
      </c>
      <c r="C4" s="3">
        <v>0.35799999999999998</v>
      </c>
    </row>
    <row r="5" spans="1:3" hidden="1" x14ac:dyDescent="0.35">
      <c r="A5" s="2">
        <v>44184.010416666664</v>
      </c>
      <c r="B5" s="3">
        <v>0</v>
      </c>
      <c r="C5" s="3">
        <v>0</v>
      </c>
    </row>
    <row r="6" spans="1:3" hidden="1" x14ac:dyDescent="0.35">
      <c r="A6" s="2">
        <v>44184.013888888891</v>
      </c>
      <c r="B6" s="3">
        <v>0</v>
      </c>
      <c r="C6" s="3">
        <v>0</v>
      </c>
    </row>
    <row r="7" spans="1:3" hidden="1" x14ac:dyDescent="0.35">
      <c r="A7" s="2">
        <v>44184.017361111109</v>
      </c>
      <c r="B7" s="3">
        <v>0</v>
      </c>
      <c r="C7" s="3">
        <v>0.128</v>
      </c>
    </row>
    <row r="8" spans="1:3" hidden="1" x14ac:dyDescent="0.35">
      <c r="A8" s="2">
        <v>44184.020833333336</v>
      </c>
      <c r="B8" s="3">
        <v>130</v>
      </c>
      <c r="C8" s="3">
        <v>0.316</v>
      </c>
    </row>
    <row r="9" spans="1:3" hidden="1" x14ac:dyDescent="0.35">
      <c r="A9" s="2">
        <v>44184.024305555555</v>
      </c>
      <c r="B9" s="3">
        <v>180</v>
      </c>
      <c r="C9" s="3">
        <v>0.17599999999999999</v>
      </c>
    </row>
    <row r="10" spans="1:3" hidden="1" x14ac:dyDescent="0.35">
      <c r="A10" s="2">
        <v>44184.027777777781</v>
      </c>
      <c r="B10" s="3">
        <v>171</v>
      </c>
      <c r="C10" s="3">
        <v>4.3999999999999997E-2</v>
      </c>
    </row>
    <row r="11" spans="1:3" hidden="1" x14ac:dyDescent="0.35">
      <c r="A11" s="2">
        <v>44184.03125</v>
      </c>
      <c r="B11" s="3">
        <v>0</v>
      </c>
      <c r="C11" s="3">
        <v>0.25600000000000001</v>
      </c>
    </row>
    <row r="12" spans="1:3" hidden="1" x14ac:dyDescent="0.35">
      <c r="A12" s="2">
        <v>44184.034722222219</v>
      </c>
      <c r="B12" s="3">
        <v>0</v>
      </c>
      <c r="C12" s="3">
        <v>0.108</v>
      </c>
    </row>
    <row r="13" spans="1:3" hidden="1" x14ac:dyDescent="0.35">
      <c r="A13" s="2">
        <v>44184.038194444445</v>
      </c>
      <c r="B13" s="3">
        <v>0</v>
      </c>
      <c r="C13" s="3">
        <v>0.47799999999999998</v>
      </c>
    </row>
    <row r="14" spans="1:3" hidden="1" x14ac:dyDescent="0.35">
      <c r="A14" s="2">
        <v>44184.041666666664</v>
      </c>
      <c r="B14" s="3">
        <v>26</v>
      </c>
      <c r="C14" s="3">
        <v>0.65800000000000003</v>
      </c>
    </row>
    <row r="15" spans="1:3" hidden="1" x14ac:dyDescent="0.35">
      <c r="A15" s="2">
        <v>44184.045138888891</v>
      </c>
      <c r="B15" s="3">
        <v>0</v>
      </c>
      <c r="C15" s="3">
        <v>0.11</v>
      </c>
    </row>
    <row r="16" spans="1:3" hidden="1" x14ac:dyDescent="0.35">
      <c r="A16" s="2">
        <v>44184.048611111109</v>
      </c>
      <c r="B16" s="3">
        <v>0</v>
      </c>
      <c r="C16" s="3">
        <v>0</v>
      </c>
    </row>
    <row r="17" spans="1:3" hidden="1" x14ac:dyDescent="0.35">
      <c r="A17" s="2">
        <v>44184.052083333336</v>
      </c>
      <c r="B17" s="3">
        <v>0</v>
      </c>
      <c r="C17" s="3">
        <v>8.5999999999999993E-2</v>
      </c>
    </row>
    <row r="18" spans="1:3" hidden="1" x14ac:dyDescent="0.35">
      <c r="A18" s="2">
        <v>44184.055555555555</v>
      </c>
      <c r="B18" s="3">
        <v>175</v>
      </c>
      <c r="C18" s="3">
        <v>0.47599999999999998</v>
      </c>
    </row>
    <row r="19" spans="1:3" hidden="1" x14ac:dyDescent="0.35">
      <c r="A19" s="2">
        <v>44184.059027777781</v>
      </c>
      <c r="B19" s="3">
        <v>178</v>
      </c>
      <c r="C19" s="3">
        <v>0.56799999999999995</v>
      </c>
    </row>
    <row r="20" spans="1:3" hidden="1" x14ac:dyDescent="0.35">
      <c r="A20" s="2">
        <v>44184.0625</v>
      </c>
      <c r="B20" s="3">
        <v>161</v>
      </c>
      <c r="C20" s="3">
        <v>0.47199999999999998</v>
      </c>
    </row>
    <row r="21" spans="1:3" hidden="1" x14ac:dyDescent="0.35">
      <c r="A21" s="2">
        <v>44184.065972222219</v>
      </c>
      <c r="B21" s="3">
        <v>179</v>
      </c>
      <c r="C21" s="3">
        <v>0.47799999999999998</v>
      </c>
    </row>
    <row r="22" spans="1:3" hidden="1" x14ac:dyDescent="0.35">
      <c r="A22" s="2">
        <v>44184.069444444445</v>
      </c>
      <c r="B22" s="3">
        <v>178</v>
      </c>
      <c r="C22" s="3">
        <v>0.14399999999999999</v>
      </c>
    </row>
    <row r="23" spans="1:3" hidden="1" x14ac:dyDescent="0.35">
      <c r="A23" s="2">
        <v>44184.072916666664</v>
      </c>
      <c r="B23" s="3">
        <v>181</v>
      </c>
      <c r="C23" s="3">
        <v>0.19600000000000001</v>
      </c>
    </row>
    <row r="24" spans="1:3" hidden="1" x14ac:dyDescent="0.35">
      <c r="A24" s="2">
        <v>44184.076388888891</v>
      </c>
      <c r="B24" s="3">
        <v>58</v>
      </c>
      <c r="C24" s="3">
        <v>0.54800000000000004</v>
      </c>
    </row>
    <row r="25" spans="1:3" hidden="1" x14ac:dyDescent="0.35">
      <c r="A25" s="2">
        <v>44184.079861111109</v>
      </c>
      <c r="B25" s="3">
        <v>90</v>
      </c>
      <c r="C25" s="3">
        <v>0.50600000000000001</v>
      </c>
    </row>
    <row r="26" spans="1:3" hidden="1" x14ac:dyDescent="0.35">
      <c r="A26" s="2">
        <v>44184.083333333336</v>
      </c>
      <c r="B26" s="3">
        <v>76</v>
      </c>
      <c r="C26" s="3">
        <v>1.006</v>
      </c>
    </row>
    <row r="27" spans="1:3" hidden="1" x14ac:dyDescent="0.35">
      <c r="A27" s="2">
        <v>44184.086805555555</v>
      </c>
      <c r="B27" s="3">
        <v>62</v>
      </c>
      <c r="C27" s="3">
        <v>0.82399999999999995</v>
      </c>
    </row>
    <row r="28" spans="1:3" hidden="1" x14ac:dyDescent="0.35">
      <c r="A28" s="2">
        <v>44184.090277777781</v>
      </c>
      <c r="B28" s="3">
        <v>71</v>
      </c>
      <c r="C28" s="3">
        <v>0.78200000000000003</v>
      </c>
    </row>
    <row r="29" spans="1:3" hidden="1" x14ac:dyDescent="0.35">
      <c r="A29" s="2">
        <v>44184.09375</v>
      </c>
      <c r="B29" s="3">
        <v>76</v>
      </c>
      <c r="C29" s="3">
        <v>0.246</v>
      </c>
    </row>
    <row r="30" spans="1:3" hidden="1" x14ac:dyDescent="0.35">
      <c r="A30" s="2">
        <v>44184.097222222219</v>
      </c>
      <c r="B30" s="3">
        <v>1</v>
      </c>
      <c r="C30" s="3">
        <v>0.66600000000000004</v>
      </c>
    </row>
    <row r="31" spans="1:3" hidden="1" x14ac:dyDescent="0.35">
      <c r="A31" s="2">
        <v>44184.100694444445</v>
      </c>
      <c r="B31" s="3">
        <v>360</v>
      </c>
      <c r="C31" s="3">
        <v>0.98599999999999999</v>
      </c>
    </row>
    <row r="32" spans="1:3" hidden="1" x14ac:dyDescent="0.35">
      <c r="A32" s="2">
        <v>44184.104166666664</v>
      </c>
      <c r="B32" s="3">
        <v>38</v>
      </c>
      <c r="C32" s="3">
        <v>1.27</v>
      </c>
    </row>
    <row r="33" spans="1:3" hidden="1" x14ac:dyDescent="0.35">
      <c r="A33" s="2">
        <v>44184.107638888891</v>
      </c>
      <c r="B33" s="3">
        <v>40</v>
      </c>
      <c r="C33" s="3">
        <v>0.94799999999999995</v>
      </c>
    </row>
    <row r="34" spans="1:3" hidden="1" x14ac:dyDescent="0.35">
      <c r="A34" s="2">
        <v>44184.111111111109</v>
      </c>
      <c r="B34" s="3">
        <v>360</v>
      </c>
      <c r="C34" s="3">
        <v>0.80200000000000005</v>
      </c>
    </row>
    <row r="35" spans="1:3" hidden="1" x14ac:dyDescent="0.35">
      <c r="A35" s="2">
        <v>44184.114583333336</v>
      </c>
      <c r="B35" s="3">
        <v>1</v>
      </c>
      <c r="C35" s="3">
        <v>0.93799999999999994</v>
      </c>
    </row>
    <row r="36" spans="1:3" hidden="1" x14ac:dyDescent="0.35">
      <c r="A36" s="2">
        <v>44184.118055555555</v>
      </c>
      <c r="B36" s="3">
        <v>16</v>
      </c>
      <c r="C36" s="3">
        <v>1.0780000000000001</v>
      </c>
    </row>
    <row r="37" spans="1:3" hidden="1" x14ac:dyDescent="0.35">
      <c r="A37" s="2">
        <v>44184.121527777781</v>
      </c>
      <c r="B37" s="3">
        <v>48</v>
      </c>
      <c r="C37" s="3">
        <v>1.3919999999999999</v>
      </c>
    </row>
    <row r="38" spans="1:3" hidden="1" x14ac:dyDescent="0.35">
      <c r="A38" s="2">
        <v>44184.125</v>
      </c>
      <c r="B38" s="3">
        <v>49</v>
      </c>
      <c r="C38" s="3">
        <v>1.51</v>
      </c>
    </row>
    <row r="39" spans="1:3" hidden="1" x14ac:dyDescent="0.35">
      <c r="A39" s="2">
        <v>44184.128472222219</v>
      </c>
      <c r="B39" s="3">
        <v>77</v>
      </c>
      <c r="C39" s="3">
        <v>1.002</v>
      </c>
    </row>
    <row r="40" spans="1:3" hidden="1" x14ac:dyDescent="0.35">
      <c r="A40" s="2">
        <v>44184.131944444445</v>
      </c>
      <c r="B40" s="3">
        <v>87</v>
      </c>
      <c r="C40" s="3">
        <v>0.74399999999999999</v>
      </c>
    </row>
    <row r="41" spans="1:3" hidden="1" x14ac:dyDescent="0.35">
      <c r="A41" s="2">
        <v>44184.135416666664</v>
      </c>
      <c r="B41" s="3">
        <v>8</v>
      </c>
      <c r="C41" s="3">
        <v>1.0740000000000001</v>
      </c>
    </row>
    <row r="42" spans="1:3" hidden="1" x14ac:dyDescent="0.35">
      <c r="A42" s="2">
        <v>44184.138888888891</v>
      </c>
      <c r="B42" s="3">
        <v>0</v>
      </c>
      <c r="C42" s="3">
        <v>0.83399999999999996</v>
      </c>
    </row>
    <row r="43" spans="1:3" hidden="1" x14ac:dyDescent="0.35">
      <c r="A43" s="2">
        <v>44184.142361111109</v>
      </c>
      <c r="B43" s="3">
        <v>360</v>
      </c>
      <c r="C43" s="3">
        <v>1.036</v>
      </c>
    </row>
    <row r="44" spans="1:3" hidden="1" x14ac:dyDescent="0.35">
      <c r="A44" s="2">
        <v>44184.145833333336</v>
      </c>
      <c r="B44" s="3">
        <v>0</v>
      </c>
      <c r="C44" s="3">
        <v>1.1619999999999999</v>
      </c>
    </row>
    <row r="45" spans="1:3" hidden="1" x14ac:dyDescent="0.35">
      <c r="A45" s="2">
        <v>44184.149305555555</v>
      </c>
      <c r="B45" s="3">
        <v>38</v>
      </c>
      <c r="C45" s="3">
        <v>1.788</v>
      </c>
    </row>
    <row r="46" spans="1:3" hidden="1" x14ac:dyDescent="0.35">
      <c r="A46" s="2">
        <v>44184.152777777781</v>
      </c>
      <c r="B46" s="3">
        <v>47</v>
      </c>
      <c r="C46" s="3">
        <v>1.6619999999999999</v>
      </c>
    </row>
    <row r="47" spans="1:3" hidden="1" x14ac:dyDescent="0.35">
      <c r="A47" s="2">
        <v>44184.15625</v>
      </c>
      <c r="B47" s="3">
        <v>44</v>
      </c>
      <c r="C47" s="3">
        <v>0.94399999999999995</v>
      </c>
    </row>
    <row r="48" spans="1:3" hidden="1" x14ac:dyDescent="0.35">
      <c r="A48" s="2">
        <v>44184.159722222219</v>
      </c>
      <c r="B48" s="3">
        <v>10</v>
      </c>
      <c r="C48" s="3">
        <v>1.0960000000000001</v>
      </c>
    </row>
    <row r="49" spans="1:7" hidden="1" x14ac:dyDescent="0.35">
      <c r="A49" s="2">
        <v>44184.163194444445</v>
      </c>
      <c r="B49" s="3">
        <v>42</v>
      </c>
      <c r="C49" s="3">
        <v>1.4239999999999999</v>
      </c>
    </row>
    <row r="50" spans="1:7" hidden="1" x14ac:dyDescent="0.35">
      <c r="A50" s="2">
        <v>44184.166666666664</v>
      </c>
      <c r="B50" s="3">
        <v>78</v>
      </c>
      <c r="C50" s="3">
        <v>0.622</v>
      </c>
    </row>
    <row r="51" spans="1:7" hidden="1" x14ac:dyDescent="0.35">
      <c r="A51" s="2">
        <v>44184.170138888891</v>
      </c>
      <c r="B51" s="3">
        <v>226</v>
      </c>
      <c r="C51" s="3">
        <v>0.66800000000000004</v>
      </c>
    </row>
    <row r="52" spans="1:7" hidden="1" x14ac:dyDescent="0.35">
      <c r="A52" s="2">
        <v>44184.173611111109</v>
      </c>
      <c r="B52" s="3">
        <v>181</v>
      </c>
      <c r="C52" s="3">
        <v>0.74399999999999999</v>
      </c>
    </row>
    <row r="53" spans="1:7" hidden="1" x14ac:dyDescent="0.35">
      <c r="A53" s="2">
        <v>44184.177083333336</v>
      </c>
      <c r="B53" s="3">
        <v>177</v>
      </c>
      <c r="C53" s="3">
        <v>0.622</v>
      </c>
    </row>
    <row r="54" spans="1:7" hidden="1" x14ac:dyDescent="0.35">
      <c r="A54" s="2">
        <v>44184.180555555555</v>
      </c>
      <c r="B54" s="3">
        <v>180</v>
      </c>
      <c r="C54" s="3">
        <v>0.14399999999999999</v>
      </c>
    </row>
    <row r="55" spans="1:7" hidden="1" x14ac:dyDescent="0.35">
      <c r="A55" s="2">
        <v>44184.184027777781</v>
      </c>
      <c r="B55" s="3">
        <v>0</v>
      </c>
      <c r="C55" s="3">
        <v>0</v>
      </c>
    </row>
    <row r="56" spans="1:7" hidden="1" x14ac:dyDescent="0.35">
      <c r="A56" s="2">
        <v>44184.1875</v>
      </c>
      <c r="B56" s="3">
        <v>0</v>
      </c>
      <c r="C56" s="3">
        <v>0</v>
      </c>
    </row>
    <row r="57" spans="1:7" hidden="1" x14ac:dyDescent="0.35">
      <c r="A57" s="2">
        <v>44184.190972222219</v>
      </c>
      <c r="B57" s="3">
        <v>0</v>
      </c>
      <c r="C57" s="3">
        <v>0.16600000000000001</v>
      </c>
    </row>
    <row r="58" spans="1:7" hidden="1" x14ac:dyDescent="0.35">
      <c r="A58" s="2">
        <v>44184.194444444445</v>
      </c>
      <c r="B58" s="3">
        <v>135</v>
      </c>
      <c r="C58" s="3">
        <v>0.71199999999999997</v>
      </c>
    </row>
    <row r="59" spans="1:7" hidden="1" x14ac:dyDescent="0.35">
      <c r="A59" s="2">
        <v>44184.197916666664</v>
      </c>
      <c r="B59" s="3">
        <v>96</v>
      </c>
      <c r="C59" s="3">
        <v>0.62</v>
      </c>
    </row>
    <row r="60" spans="1:7" hidden="1" x14ac:dyDescent="0.35">
      <c r="A60" s="2">
        <v>44184.201388888891</v>
      </c>
      <c r="B60" s="3">
        <v>90</v>
      </c>
      <c r="C60" s="3">
        <v>6.6000000000000003E-2</v>
      </c>
    </row>
    <row r="61" spans="1:7" x14ac:dyDescent="0.35">
      <c r="A61" s="2">
        <v>44184.204861111109</v>
      </c>
      <c r="B61" s="3">
        <v>270</v>
      </c>
      <c r="C61" s="3">
        <v>1.2E-2</v>
      </c>
      <c r="F61" t="s">
        <v>30</v>
      </c>
      <c r="G61" t="s">
        <v>31</v>
      </c>
    </row>
    <row r="62" spans="1:7" hidden="1" x14ac:dyDescent="0.35">
      <c r="A62" s="2">
        <v>44184.208333333336</v>
      </c>
      <c r="B62" s="3">
        <v>0</v>
      </c>
      <c r="C62" s="3">
        <v>0</v>
      </c>
    </row>
    <row r="63" spans="1:7" hidden="1" x14ac:dyDescent="0.35">
      <c r="A63" s="2">
        <v>44184.211805555555</v>
      </c>
      <c r="B63" s="3">
        <v>0</v>
      </c>
      <c r="C63" s="3">
        <v>0</v>
      </c>
    </row>
    <row r="64" spans="1:7" hidden="1" x14ac:dyDescent="0.35">
      <c r="A64" s="2">
        <v>44184.215277777781</v>
      </c>
      <c r="B64" s="3">
        <v>0</v>
      </c>
      <c r="C64" s="3">
        <v>0</v>
      </c>
    </row>
    <row r="65" spans="1:3" hidden="1" x14ac:dyDescent="0.35">
      <c r="A65" s="2">
        <v>44184.21875</v>
      </c>
      <c r="B65" s="3">
        <v>0</v>
      </c>
      <c r="C65" s="3">
        <v>0.246</v>
      </c>
    </row>
    <row r="66" spans="1:3" hidden="1" x14ac:dyDescent="0.35">
      <c r="A66" s="2">
        <v>44184.222222222219</v>
      </c>
      <c r="B66" s="3">
        <v>0</v>
      </c>
      <c r="C66" s="3">
        <v>0.83799999999999997</v>
      </c>
    </row>
    <row r="67" spans="1:3" hidden="1" x14ac:dyDescent="0.35">
      <c r="A67" s="2">
        <v>44184.225694444445</v>
      </c>
      <c r="B67" s="3">
        <v>17</v>
      </c>
      <c r="C67" s="3">
        <v>0.93200000000000005</v>
      </c>
    </row>
    <row r="68" spans="1:3" hidden="1" x14ac:dyDescent="0.35">
      <c r="A68" s="2">
        <v>44184.229166666664</v>
      </c>
      <c r="B68" s="3">
        <v>62</v>
      </c>
      <c r="C68" s="3">
        <v>1.214</v>
      </c>
    </row>
    <row r="69" spans="1:3" hidden="1" x14ac:dyDescent="0.35">
      <c r="A69" s="2">
        <v>44184.232638888891</v>
      </c>
      <c r="B69" s="3">
        <v>51</v>
      </c>
      <c r="C69" s="3">
        <v>1.0900000000000001</v>
      </c>
    </row>
    <row r="70" spans="1:3" hidden="1" x14ac:dyDescent="0.35">
      <c r="A70" s="2">
        <v>44184.236111111109</v>
      </c>
      <c r="B70" s="3">
        <v>75</v>
      </c>
      <c r="C70" s="3">
        <v>0.53600000000000003</v>
      </c>
    </row>
    <row r="71" spans="1:3" hidden="1" x14ac:dyDescent="0.35">
      <c r="A71" s="2">
        <v>44184.239583333336</v>
      </c>
      <c r="B71" s="3">
        <v>90</v>
      </c>
      <c r="C71" s="3">
        <v>6.4000000000000001E-2</v>
      </c>
    </row>
    <row r="72" spans="1:3" hidden="1" x14ac:dyDescent="0.35">
      <c r="A72" s="2">
        <v>44184.243055555555</v>
      </c>
      <c r="B72" s="3">
        <v>0</v>
      </c>
      <c r="C72" s="3">
        <v>0</v>
      </c>
    </row>
    <row r="73" spans="1:3" hidden="1" x14ac:dyDescent="0.35">
      <c r="A73" s="2">
        <v>44184.246527777781</v>
      </c>
      <c r="B73" s="3">
        <v>0</v>
      </c>
      <c r="C73" s="3">
        <v>0</v>
      </c>
    </row>
    <row r="74" spans="1:3" hidden="1" x14ac:dyDescent="0.35">
      <c r="A74" s="2">
        <v>44184.25</v>
      </c>
      <c r="B74" s="3">
        <v>180</v>
      </c>
      <c r="C74" s="3">
        <v>0.38400000000000001</v>
      </c>
    </row>
    <row r="75" spans="1:3" hidden="1" x14ac:dyDescent="0.35">
      <c r="A75" s="2">
        <v>44184.253472222219</v>
      </c>
      <c r="B75" s="3">
        <v>177</v>
      </c>
      <c r="C75" s="3">
        <v>0.69599999999999995</v>
      </c>
    </row>
    <row r="76" spans="1:3" hidden="1" x14ac:dyDescent="0.35">
      <c r="A76" s="2">
        <v>44184.256944444445</v>
      </c>
      <c r="B76" s="3">
        <v>170</v>
      </c>
      <c r="C76" s="3">
        <v>0.19400000000000001</v>
      </c>
    </row>
    <row r="77" spans="1:3" hidden="1" x14ac:dyDescent="0.35">
      <c r="A77" s="2">
        <v>44184.260416666664</v>
      </c>
      <c r="B77" s="3">
        <v>0</v>
      </c>
      <c r="C77" s="3">
        <v>0</v>
      </c>
    </row>
    <row r="78" spans="1:3" hidden="1" x14ac:dyDescent="0.35">
      <c r="A78" s="2">
        <v>44184.263888888891</v>
      </c>
      <c r="B78" s="3">
        <v>0</v>
      </c>
      <c r="C78" s="3">
        <v>0.16</v>
      </c>
    </row>
    <row r="79" spans="1:3" hidden="1" x14ac:dyDescent="0.35">
      <c r="A79" s="2">
        <v>44184.267361111109</v>
      </c>
      <c r="B79" s="3">
        <v>0</v>
      </c>
      <c r="C79" s="3">
        <v>0.748</v>
      </c>
    </row>
    <row r="80" spans="1:3" hidden="1" x14ac:dyDescent="0.35">
      <c r="A80" s="2">
        <v>44184.270833333336</v>
      </c>
      <c r="B80" s="3">
        <v>37</v>
      </c>
      <c r="C80" s="3">
        <v>1.536</v>
      </c>
    </row>
    <row r="81" spans="1:3" hidden="1" x14ac:dyDescent="0.35">
      <c r="A81" s="2">
        <v>44184.274305555555</v>
      </c>
      <c r="B81" s="3">
        <v>56</v>
      </c>
      <c r="C81" s="3">
        <v>1.504</v>
      </c>
    </row>
    <row r="82" spans="1:3" hidden="1" x14ac:dyDescent="0.35">
      <c r="A82" s="2">
        <v>44184.277777777781</v>
      </c>
      <c r="B82" s="3">
        <v>45</v>
      </c>
      <c r="C82" s="3">
        <v>0.878</v>
      </c>
    </row>
    <row r="83" spans="1:3" hidden="1" x14ac:dyDescent="0.35">
      <c r="A83" s="2">
        <v>44184.28125</v>
      </c>
      <c r="B83" s="3">
        <v>360</v>
      </c>
      <c r="C83" s="3">
        <v>0.58799999999999997</v>
      </c>
    </row>
    <row r="84" spans="1:3" hidden="1" x14ac:dyDescent="0.35">
      <c r="A84" s="2">
        <v>44184.284722222219</v>
      </c>
      <c r="B84" s="3">
        <v>360</v>
      </c>
      <c r="C84" s="3">
        <v>0.70399999999999996</v>
      </c>
    </row>
    <row r="85" spans="1:3" hidden="1" x14ac:dyDescent="0.35">
      <c r="A85" s="2">
        <v>44184.288194444445</v>
      </c>
      <c r="B85" s="3">
        <v>16</v>
      </c>
      <c r="C85" s="3">
        <v>0.74</v>
      </c>
    </row>
    <row r="86" spans="1:3" hidden="1" x14ac:dyDescent="0.35">
      <c r="A86" s="2">
        <v>44184.291666666664</v>
      </c>
      <c r="B86" s="3">
        <v>9</v>
      </c>
      <c r="C86" s="3">
        <v>0.79400000000000004</v>
      </c>
    </row>
    <row r="87" spans="1:3" hidden="1" x14ac:dyDescent="0.35">
      <c r="A87" s="2">
        <v>44184.295138888891</v>
      </c>
      <c r="B87" s="3">
        <v>360</v>
      </c>
      <c r="C87" s="3">
        <v>0.73</v>
      </c>
    </row>
    <row r="88" spans="1:3" hidden="1" x14ac:dyDescent="0.35">
      <c r="A88" s="2">
        <v>44184.298611111109</v>
      </c>
      <c r="B88" s="3">
        <v>360</v>
      </c>
      <c r="C88" s="3">
        <v>0.65</v>
      </c>
    </row>
    <row r="89" spans="1:3" hidden="1" x14ac:dyDescent="0.35">
      <c r="A89" s="2">
        <v>44184.302083333336</v>
      </c>
      <c r="B89" s="3">
        <v>8</v>
      </c>
      <c r="C89" s="3">
        <v>0.312</v>
      </c>
    </row>
    <row r="90" spans="1:3" hidden="1" x14ac:dyDescent="0.35">
      <c r="A90" s="2">
        <v>44184.305555555555</v>
      </c>
      <c r="B90" s="3">
        <v>90</v>
      </c>
      <c r="C90" s="3">
        <v>6.8000000000000005E-2</v>
      </c>
    </row>
    <row r="91" spans="1:3" x14ac:dyDescent="0.35">
      <c r="A91" s="2">
        <v>44184.309027777781</v>
      </c>
      <c r="B91" s="3">
        <v>270</v>
      </c>
      <c r="C91" s="3">
        <v>0.23</v>
      </c>
    </row>
    <row r="92" spans="1:3" x14ac:dyDescent="0.35">
      <c r="A92" s="2">
        <v>44184.3125</v>
      </c>
      <c r="B92" s="3">
        <v>247</v>
      </c>
      <c r="C92" s="3">
        <v>8.5999999999999993E-2</v>
      </c>
    </row>
    <row r="93" spans="1:3" hidden="1" x14ac:dyDescent="0.35">
      <c r="A93" s="2">
        <v>44184.315972222219</v>
      </c>
      <c r="B93" s="3">
        <v>0</v>
      </c>
      <c r="C93" s="3">
        <v>0</v>
      </c>
    </row>
    <row r="94" spans="1:3" hidden="1" x14ac:dyDescent="0.35">
      <c r="A94" s="2">
        <v>44184.319444444445</v>
      </c>
      <c r="B94" s="3">
        <v>0</v>
      </c>
      <c r="C94" s="3">
        <v>0</v>
      </c>
    </row>
    <row r="95" spans="1:3" hidden="1" x14ac:dyDescent="0.35">
      <c r="A95" s="2">
        <v>44184.322916666664</v>
      </c>
      <c r="B95" s="3">
        <v>0</v>
      </c>
      <c r="C95" s="3">
        <v>0</v>
      </c>
    </row>
    <row r="96" spans="1:3" x14ac:dyDescent="0.35">
      <c r="A96" s="2">
        <v>44184.326388888891</v>
      </c>
      <c r="B96" s="3">
        <v>270</v>
      </c>
      <c r="C96" s="3">
        <v>0.124</v>
      </c>
    </row>
    <row r="97" spans="1:3" hidden="1" x14ac:dyDescent="0.35">
      <c r="A97" s="2">
        <v>44184.329861111109</v>
      </c>
      <c r="B97" s="3">
        <v>26</v>
      </c>
      <c r="C97" s="3">
        <v>0.186</v>
      </c>
    </row>
    <row r="98" spans="1:3" hidden="1" x14ac:dyDescent="0.35">
      <c r="A98" s="2">
        <v>44184.333333333336</v>
      </c>
      <c r="B98" s="3">
        <v>180</v>
      </c>
      <c r="C98" s="3">
        <v>0.19400000000000001</v>
      </c>
    </row>
    <row r="99" spans="1:3" hidden="1" x14ac:dyDescent="0.35">
      <c r="A99" s="2">
        <v>44184.336805555555</v>
      </c>
      <c r="B99" s="3">
        <v>166</v>
      </c>
      <c r="C99" s="3">
        <v>0.82599999999999996</v>
      </c>
    </row>
    <row r="100" spans="1:3" hidden="1" x14ac:dyDescent="0.35">
      <c r="A100" s="2">
        <v>44184.340277777781</v>
      </c>
      <c r="B100" s="3">
        <v>159</v>
      </c>
      <c r="C100" s="3">
        <v>0.69799999999999995</v>
      </c>
    </row>
    <row r="101" spans="1:3" hidden="1" x14ac:dyDescent="0.35">
      <c r="A101" s="2">
        <v>44184.34375</v>
      </c>
      <c r="B101" s="3">
        <v>189</v>
      </c>
      <c r="C101" s="3">
        <v>0.76600000000000001</v>
      </c>
    </row>
    <row r="102" spans="1:3" hidden="1" x14ac:dyDescent="0.35">
      <c r="A102" s="2">
        <v>44184.347222222219</v>
      </c>
      <c r="B102" s="3">
        <v>186</v>
      </c>
      <c r="C102" s="3">
        <v>0.16600000000000001</v>
      </c>
    </row>
    <row r="103" spans="1:3" hidden="1" x14ac:dyDescent="0.35">
      <c r="A103" s="2">
        <v>44184.350694444445</v>
      </c>
      <c r="B103" s="3">
        <v>180</v>
      </c>
      <c r="C103" s="3">
        <v>7.1999999999999995E-2</v>
      </c>
    </row>
    <row r="104" spans="1:3" hidden="1" x14ac:dyDescent="0.35">
      <c r="A104" s="2">
        <v>44184.354166666664</v>
      </c>
      <c r="B104" s="3">
        <v>0</v>
      </c>
      <c r="C104" s="3">
        <v>0</v>
      </c>
    </row>
    <row r="105" spans="1:3" x14ac:dyDescent="0.35">
      <c r="A105" s="2">
        <v>44184.357638888891</v>
      </c>
      <c r="B105" s="3">
        <v>270</v>
      </c>
      <c r="C105" s="3">
        <v>6.4000000000000001E-2</v>
      </c>
    </row>
    <row r="106" spans="1:3" x14ac:dyDescent="0.35">
      <c r="A106" s="2">
        <v>44184.361111111109</v>
      </c>
      <c r="B106" s="3">
        <v>270</v>
      </c>
      <c r="C106" s="3">
        <v>0.434</v>
      </c>
    </row>
    <row r="107" spans="1:3" hidden="1" x14ac:dyDescent="0.35">
      <c r="A107" s="2">
        <v>44184.364583333336</v>
      </c>
      <c r="B107" s="3">
        <v>178</v>
      </c>
      <c r="C107" s="3">
        <v>1.246</v>
      </c>
    </row>
    <row r="108" spans="1:3" hidden="1" x14ac:dyDescent="0.35">
      <c r="A108" s="2">
        <v>44184.368055555555</v>
      </c>
      <c r="B108" s="3">
        <v>153</v>
      </c>
      <c r="C108" s="3">
        <v>1.3460000000000001</v>
      </c>
    </row>
    <row r="109" spans="1:3" hidden="1" x14ac:dyDescent="0.35">
      <c r="A109" s="2">
        <v>44184.371527777781</v>
      </c>
      <c r="B109" s="3">
        <v>169</v>
      </c>
      <c r="C109" s="3">
        <v>1.3939999999999999</v>
      </c>
    </row>
    <row r="110" spans="1:3" hidden="1" x14ac:dyDescent="0.35">
      <c r="A110" s="2">
        <v>44184.375</v>
      </c>
      <c r="B110" s="3">
        <v>172</v>
      </c>
      <c r="C110" s="3">
        <v>1.266</v>
      </c>
    </row>
    <row r="111" spans="1:3" hidden="1" x14ac:dyDescent="0.35">
      <c r="A111" s="2">
        <v>44184.378472222219</v>
      </c>
      <c r="B111" s="3">
        <v>175</v>
      </c>
      <c r="C111" s="3">
        <v>1.206</v>
      </c>
    </row>
    <row r="112" spans="1:3" hidden="1" x14ac:dyDescent="0.35">
      <c r="A112" s="2">
        <v>44184.381944444445</v>
      </c>
      <c r="B112" s="3">
        <v>165</v>
      </c>
      <c r="C112" s="3">
        <v>1.024</v>
      </c>
    </row>
    <row r="113" spans="1:3" hidden="1" x14ac:dyDescent="0.35">
      <c r="A113" s="2">
        <v>44184.385416666664</v>
      </c>
      <c r="B113" s="3">
        <v>184</v>
      </c>
      <c r="C113" s="3">
        <v>1.462</v>
      </c>
    </row>
    <row r="114" spans="1:3" hidden="1" x14ac:dyDescent="0.35">
      <c r="A114" s="2">
        <v>44184.388888888891</v>
      </c>
      <c r="B114" s="3">
        <v>183</v>
      </c>
      <c r="C114" s="3">
        <v>1.724</v>
      </c>
    </row>
    <row r="115" spans="1:3" hidden="1" x14ac:dyDescent="0.35">
      <c r="A115" s="2">
        <v>44184.392361111109</v>
      </c>
      <c r="B115" s="3">
        <v>198</v>
      </c>
      <c r="C115" s="3">
        <v>1.9139999999999999</v>
      </c>
    </row>
    <row r="116" spans="1:3" hidden="1" x14ac:dyDescent="0.35">
      <c r="A116" s="2">
        <v>44184.395833333336</v>
      </c>
      <c r="B116" s="3">
        <v>197</v>
      </c>
      <c r="C116" s="3">
        <v>1.6339999999999999</v>
      </c>
    </row>
    <row r="117" spans="1:3" hidden="1" x14ac:dyDescent="0.35">
      <c r="A117" s="2">
        <v>44184.399305555555</v>
      </c>
      <c r="B117" s="3">
        <v>181</v>
      </c>
      <c r="C117" s="3">
        <v>1.288</v>
      </c>
    </row>
    <row r="118" spans="1:3" hidden="1" x14ac:dyDescent="0.35">
      <c r="A118" s="2">
        <v>44184.402777777781</v>
      </c>
      <c r="B118" s="3">
        <v>184</v>
      </c>
      <c r="C118" s="3">
        <v>1.4279999999999999</v>
      </c>
    </row>
    <row r="119" spans="1:3" hidden="1" x14ac:dyDescent="0.35">
      <c r="A119" s="2">
        <v>44184.40625</v>
      </c>
      <c r="B119" s="3">
        <v>180</v>
      </c>
      <c r="C119" s="3">
        <v>1.762</v>
      </c>
    </row>
    <row r="120" spans="1:3" hidden="1" x14ac:dyDescent="0.35">
      <c r="A120" s="2">
        <v>44184.409722222219</v>
      </c>
      <c r="B120" s="3">
        <v>175</v>
      </c>
      <c r="C120" s="3">
        <v>1.3160000000000001</v>
      </c>
    </row>
    <row r="121" spans="1:3" hidden="1" x14ac:dyDescent="0.35">
      <c r="A121" s="2">
        <v>44184.413194444445</v>
      </c>
      <c r="B121" s="3">
        <v>192</v>
      </c>
      <c r="C121" s="3">
        <v>1.706</v>
      </c>
    </row>
    <row r="122" spans="1:3" hidden="1" x14ac:dyDescent="0.35">
      <c r="A122" s="2">
        <v>44184.416666666664</v>
      </c>
      <c r="B122" s="3">
        <v>187</v>
      </c>
      <c r="C122" s="3">
        <v>1.202</v>
      </c>
    </row>
    <row r="123" spans="1:3" hidden="1" x14ac:dyDescent="0.35">
      <c r="A123" s="2">
        <v>44184.420138888891</v>
      </c>
      <c r="B123" s="3">
        <v>181</v>
      </c>
      <c r="C123" s="3">
        <v>1.296</v>
      </c>
    </row>
    <row r="124" spans="1:3" hidden="1" x14ac:dyDescent="0.35">
      <c r="A124" s="2">
        <v>44184.423611111109</v>
      </c>
      <c r="B124" s="3">
        <v>180</v>
      </c>
      <c r="C124" s="3">
        <v>1.288</v>
      </c>
    </row>
    <row r="125" spans="1:3" hidden="1" x14ac:dyDescent="0.35">
      <c r="A125" s="2">
        <v>44184.427083333336</v>
      </c>
      <c r="B125" s="3">
        <v>191</v>
      </c>
      <c r="C125" s="3">
        <v>1.544</v>
      </c>
    </row>
    <row r="126" spans="1:3" hidden="1" x14ac:dyDescent="0.35">
      <c r="A126" s="2">
        <v>44184.430555555555</v>
      </c>
      <c r="B126" s="3">
        <v>197</v>
      </c>
      <c r="C126" s="3">
        <v>1.6739999999999999</v>
      </c>
    </row>
    <row r="127" spans="1:3" hidden="1" x14ac:dyDescent="0.35">
      <c r="A127" s="2">
        <v>44184.434027777781</v>
      </c>
      <c r="B127" s="3">
        <v>148</v>
      </c>
      <c r="C127" s="3">
        <v>1.222</v>
      </c>
    </row>
    <row r="128" spans="1:3" hidden="1" x14ac:dyDescent="0.35">
      <c r="A128" s="2">
        <v>44184.4375</v>
      </c>
      <c r="B128" s="3">
        <v>199</v>
      </c>
      <c r="C128" s="3">
        <v>1.6419999999999999</v>
      </c>
    </row>
    <row r="129" spans="1:3" hidden="1" x14ac:dyDescent="0.35">
      <c r="A129" s="2">
        <v>44184.440972222219</v>
      </c>
      <c r="B129" s="3">
        <v>148</v>
      </c>
      <c r="C129" s="3">
        <v>1.6619999999999999</v>
      </c>
    </row>
    <row r="130" spans="1:3" hidden="1" x14ac:dyDescent="0.35">
      <c r="A130" s="2">
        <v>44184.444444444445</v>
      </c>
      <c r="B130" s="3">
        <v>191</v>
      </c>
      <c r="C130" s="3">
        <v>1.8759999999999999</v>
      </c>
    </row>
    <row r="131" spans="1:3" hidden="1" x14ac:dyDescent="0.35">
      <c r="A131" s="2">
        <v>44184.447916666664</v>
      </c>
      <c r="B131" s="3">
        <v>186</v>
      </c>
      <c r="C131" s="3">
        <v>1.52</v>
      </c>
    </row>
    <row r="132" spans="1:3" hidden="1" x14ac:dyDescent="0.35">
      <c r="A132" s="2">
        <v>44184.451388888891</v>
      </c>
      <c r="B132" s="3">
        <v>188</v>
      </c>
      <c r="C132" s="3">
        <v>0.89400000000000002</v>
      </c>
    </row>
    <row r="133" spans="1:3" hidden="1" x14ac:dyDescent="0.35">
      <c r="A133" s="2">
        <v>44184.454861111109</v>
      </c>
      <c r="B133" s="3">
        <v>201</v>
      </c>
      <c r="C133" s="3">
        <v>1.9379999999999999</v>
      </c>
    </row>
    <row r="134" spans="1:3" hidden="1" x14ac:dyDescent="0.35">
      <c r="A134" s="2">
        <v>44184.458333333336</v>
      </c>
      <c r="B134" s="3">
        <v>178</v>
      </c>
      <c r="C134" s="3">
        <v>1.552</v>
      </c>
    </row>
    <row r="135" spans="1:3" hidden="1" x14ac:dyDescent="0.35">
      <c r="A135" s="2">
        <v>44184.461805555555</v>
      </c>
      <c r="B135" s="3">
        <v>207</v>
      </c>
      <c r="C135" s="3">
        <v>0.70399999999999996</v>
      </c>
    </row>
    <row r="136" spans="1:3" hidden="1" x14ac:dyDescent="0.35">
      <c r="A136" s="2">
        <v>44184.465277777781</v>
      </c>
      <c r="B136" s="3">
        <v>177</v>
      </c>
      <c r="C136" s="3">
        <v>1.0720000000000001</v>
      </c>
    </row>
    <row r="137" spans="1:3" hidden="1" x14ac:dyDescent="0.35">
      <c r="A137" s="2">
        <v>44184.46875</v>
      </c>
      <c r="B137" s="3">
        <v>207</v>
      </c>
      <c r="C137" s="3">
        <v>0.93799999999999994</v>
      </c>
    </row>
    <row r="138" spans="1:3" hidden="1" x14ac:dyDescent="0.35">
      <c r="A138" s="2">
        <v>44184.472222222219</v>
      </c>
      <c r="B138" s="3">
        <v>168</v>
      </c>
      <c r="C138" s="3">
        <v>1.1100000000000001</v>
      </c>
    </row>
    <row r="139" spans="1:3" hidden="1" x14ac:dyDescent="0.35">
      <c r="A139" s="2">
        <v>44184.475694444445</v>
      </c>
      <c r="B139" s="3">
        <v>205</v>
      </c>
      <c r="C139" s="3">
        <v>1.6060000000000001</v>
      </c>
    </row>
    <row r="140" spans="1:3" hidden="1" x14ac:dyDescent="0.35">
      <c r="A140" s="2">
        <v>44184.479166666664</v>
      </c>
      <c r="B140" s="3">
        <v>173</v>
      </c>
      <c r="C140" s="3">
        <v>1.6259999999999999</v>
      </c>
    </row>
    <row r="141" spans="1:3" hidden="1" x14ac:dyDescent="0.35">
      <c r="A141" s="2">
        <v>44184.482638888891</v>
      </c>
      <c r="B141" s="3">
        <v>170</v>
      </c>
      <c r="C141" s="3">
        <v>1.6319999999999999</v>
      </c>
    </row>
    <row r="142" spans="1:3" hidden="1" x14ac:dyDescent="0.35">
      <c r="A142" s="2">
        <v>44184.486111111109</v>
      </c>
      <c r="B142" s="3">
        <v>214</v>
      </c>
      <c r="C142" s="3">
        <v>1.3620000000000001</v>
      </c>
    </row>
    <row r="143" spans="1:3" hidden="1" x14ac:dyDescent="0.35">
      <c r="A143" s="2">
        <v>44184.489583333336</v>
      </c>
      <c r="B143" s="3">
        <v>179</v>
      </c>
      <c r="C143" s="3">
        <v>1.724</v>
      </c>
    </row>
    <row r="144" spans="1:3" hidden="1" x14ac:dyDescent="0.35">
      <c r="A144" s="2">
        <v>44184.493055555555</v>
      </c>
      <c r="B144" s="3">
        <v>215</v>
      </c>
      <c r="C144" s="3">
        <v>1.63</v>
      </c>
    </row>
    <row r="145" spans="1:3" hidden="1" x14ac:dyDescent="0.35">
      <c r="A145" s="2">
        <v>44184.496527777781</v>
      </c>
      <c r="B145" s="3">
        <v>187</v>
      </c>
      <c r="C145" s="3">
        <v>1.99</v>
      </c>
    </row>
    <row r="146" spans="1:3" hidden="1" x14ac:dyDescent="0.35">
      <c r="A146" s="2">
        <v>44184.5</v>
      </c>
      <c r="B146" s="3">
        <v>166</v>
      </c>
      <c r="C146" s="3">
        <v>1.33</v>
      </c>
    </row>
    <row r="147" spans="1:3" hidden="1" x14ac:dyDescent="0.35">
      <c r="A147" s="2">
        <v>44184.503472222219</v>
      </c>
      <c r="B147" s="3">
        <v>162</v>
      </c>
      <c r="C147" s="3">
        <v>1.8140000000000001</v>
      </c>
    </row>
    <row r="148" spans="1:3" hidden="1" x14ac:dyDescent="0.35">
      <c r="A148" s="2">
        <v>44184.506944444445</v>
      </c>
      <c r="B148" s="3">
        <v>165</v>
      </c>
      <c r="C148" s="3">
        <v>1.488</v>
      </c>
    </row>
    <row r="149" spans="1:3" hidden="1" x14ac:dyDescent="0.35">
      <c r="A149" s="2">
        <v>44184.510416666664</v>
      </c>
      <c r="B149" s="3">
        <v>150</v>
      </c>
      <c r="C149" s="3">
        <v>1.518</v>
      </c>
    </row>
    <row r="150" spans="1:3" hidden="1" x14ac:dyDescent="0.35">
      <c r="A150" s="2">
        <v>44184.513888888891</v>
      </c>
      <c r="B150" s="3">
        <v>163</v>
      </c>
      <c r="C150" s="3">
        <v>2.3519999999999999</v>
      </c>
    </row>
    <row r="151" spans="1:3" hidden="1" x14ac:dyDescent="0.35">
      <c r="A151" s="2">
        <v>44184.517361111109</v>
      </c>
      <c r="B151" s="3">
        <v>204</v>
      </c>
      <c r="C151" s="3">
        <v>2.4260000000000002</v>
      </c>
    </row>
    <row r="152" spans="1:3" hidden="1" x14ac:dyDescent="0.35">
      <c r="A152" s="2">
        <v>44184.520833333336</v>
      </c>
      <c r="B152" s="3">
        <v>164</v>
      </c>
      <c r="C152" s="3">
        <v>2.0139999999999998</v>
      </c>
    </row>
    <row r="153" spans="1:3" hidden="1" x14ac:dyDescent="0.35">
      <c r="A153" s="2">
        <v>44184.524305555555</v>
      </c>
      <c r="B153" s="3">
        <v>88</v>
      </c>
      <c r="C153" s="3">
        <v>0.90800000000000003</v>
      </c>
    </row>
    <row r="154" spans="1:3" hidden="1" x14ac:dyDescent="0.35">
      <c r="A154" s="2">
        <v>44184.527777777781</v>
      </c>
      <c r="B154" s="3">
        <v>171</v>
      </c>
      <c r="C154" s="3">
        <v>1.794</v>
      </c>
    </row>
    <row r="155" spans="1:3" hidden="1" x14ac:dyDescent="0.35">
      <c r="A155" s="2">
        <v>44184.53125</v>
      </c>
      <c r="B155" s="3">
        <v>178</v>
      </c>
      <c r="C155" s="3">
        <v>1.8160000000000001</v>
      </c>
    </row>
    <row r="156" spans="1:3" hidden="1" x14ac:dyDescent="0.35">
      <c r="A156" s="2">
        <v>44184.534722222219</v>
      </c>
      <c r="B156" s="3">
        <v>205</v>
      </c>
      <c r="C156" s="3">
        <v>1.4019999999999999</v>
      </c>
    </row>
    <row r="157" spans="1:3" hidden="1" x14ac:dyDescent="0.35">
      <c r="A157" s="2">
        <v>44184.538194444445</v>
      </c>
      <c r="B157" s="3">
        <v>203</v>
      </c>
      <c r="C157" s="3">
        <v>2.012</v>
      </c>
    </row>
    <row r="158" spans="1:3" hidden="1" x14ac:dyDescent="0.35">
      <c r="A158" s="2">
        <v>44184.541666666664</v>
      </c>
      <c r="B158" s="3">
        <v>188</v>
      </c>
      <c r="C158" s="3">
        <v>1.85</v>
      </c>
    </row>
    <row r="159" spans="1:3" hidden="1" x14ac:dyDescent="0.35">
      <c r="A159" s="2">
        <v>44184.545138888891</v>
      </c>
      <c r="B159" s="3">
        <v>219</v>
      </c>
      <c r="C159" s="3">
        <v>1.1080000000000001</v>
      </c>
    </row>
    <row r="160" spans="1:3" hidden="1" x14ac:dyDescent="0.35">
      <c r="A160" s="2">
        <v>44184.548611111109</v>
      </c>
      <c r="B160" s="3">
        <v>159</v>
      </c>
      <c r="C160" s="3">
        <v>1.704</v>
      </c>
    </row>
    <row r="161" spans="1:3" hidden="1" x14ac:dyDescent="0.35">
      <c r="A161" s="2">
        <v>44184.552083333336</v>
      </c>
      <c r="B161" s="3">
        <v>144</v>
      </c>
      <c r="C161" s="3">
        <v>1.468</v>
      </c>
    </row>
    <row r="162" spans="1:3" hidden="1" x14ac:dyDescent="0.35">
      <c r="A162" s="2">
        <v>44184.555555555555</v>
      </c>
      <c r="B162" s="3">
        <v>158</v>
      </c>
      <c r="C162" s="3">
        <v>1.736</v>
      </c>
    </row>
    <row r="163" spans="1:3" hidden="1" x14ac:dyDescent="0.35">
      <c r="A163" s="2">
        <v>44184.559027777781</v>
      </c>
      <c r="B163" s="3">
        <v>120</v>
      </c>
      <c r="C163" s="3">
        <v>1.86</v>
      </c>
    </row>
    <row r="164" spans="1:3" hidden="1" x14ac:dyDescent="0.35">
      <c r="A164" s="2">
        <v>44184.5625</v>
      </c>
      <c r="B164" s="3">
        <v>74</v>
      </c>
      <c r="C164" s="3">
        <v>0.8</v>
      </c>
    </row>
    <row r="165" spans="1:3" hidden="1" x14ac:dyDescent="0.35">
      <c r="A165" s="2">
        <v>44184.565972222219</v>
      </c>
      <c r="B165" s="3">
        <v>209</v>
      </c>
      <c r="C165" s="3">
        <v>1.776</v>
      </c>
    </row>
    <row r="166" spans="1:3" hidden="1" x14ac:dyDescent="0.35">
      <c r="A166" s="2">
        <v>44184.569444444445</v>
      </c>
      <c r="B166" s="3">
        <v>195</v>
      </c>
      <c r="C166" s="3">
        <v>1.462</v>
      </c>
    </row>
    <row r="167" spans="1:3" hidden="1" x14ac:dyDescent="0.35">
      <c r="A167" s="2">
        <v>44184.572916666664</v>
      </c>
      <c r="B167" s="3">
        <v>130</v>
      </c>
      <c r="C167" s="3">
        <v>0.94799999999999995</v>
      </c>
    </row>
    <row r="168" spans="1:3" hidden="1" x14ac:dyDescent="0.35">
      <c r="A168" s="2">
        <v>44184.576388888891</v>
      </c>
      <c r="B168" s="3">
        <v>213</v>
      </c>
      <c r="C168" s="3">
        <v>0.72199999999999998</v>
      </c>
    </row>
    <row r="169" spans="1:3" x14ac:dyDescent="0.35">
      <c r="A169" s="2">
        <v>44184.579861111109</v>
      </c>
      <c r="B169" s="3">
        <v>254</v>
      </c>
      <c r="C169" s="3">
        <v>1.8160000000000001</v>
      </c>
    </row>
    <row r="170" spans="1:3" hidden="1" x14ac:dyDescent="0.35">
      <c r="A170" s="2">
        <v>44184.583333333336</v>
      </c>
      <c r="B170" s="3">
        <v>169</v>
      </c>
      <c r="C170" s="3">
        <v>2.0139999999999998</v>
      </c>
    </row>
    <row r="171" spans="1:3" hidden="1" x14ac:dyDescent="0.35">
      <c r="A171" s="2">
        <v>44184.586805555555</v>
      </c>
      <c r="B171" s="3">
        <v>166</v>
      </c>
      <c r="C171" s="3">
        <v>2.0259999999999998</v>
      </c>
    </row>
    <row r="172" spans="1:3" hidden="1" x14ac:dyDescent="0.35">
      <c r="A172" s="2">
        <v>44184.590277777781</v>
      </c>
      <c r="B172" s="3">
        <v>186</v>
      </c>
      <c r="C172" s="3">
        <v>2.11</v>
      </c>
    </row>
    <row r="173" spans="1:3" hidden="1" x14ac:dyDescent="0.35">
      <c r="A173" s="2">
        <v>44184.59375</v>
      </c>
      <c r="B173" s="3">
        <v>195</v>
      </c>
      <c r="C173" s="3">
        <v>1.248</v>
      </c>
    </row>
    <row r="174" spans="1:3" hidden="1" x14ac:dyDescent="0.35">
      <c r="A174" s="2">
        <v>44184.597222222219</v>
      </c>
      <c r="B174" s="3">
        <v>140</v>
      </c>
      <c r="C174" s="3">
        <v>1.3120000000000001</v>
      </c>
    </row>
    <row r="175" spans="1:3" hidden="1" x14ac:dyDescent="0.35">
      <c r="A175" s="2">
        <v>44184.600694444445</v>
      </c>
      <c r="B175" s="3">
        <v>168</v>
      </c>
      <c r="C175" s="3">
        <v>1.8240000000000001</v>
      </c>
    </row>
    <row r="176" spans="1:3" hidden="1" x14ac:dyDescent="0.35">
      <c r="A176" s="2">
        <v>44184.604166666664</v>
      </c>
      <c r="B176" s="3">
        <v>199</v>
      </c>
      <c r="C176" s="3">
        <v>1.1040000000000001</v>
      </c>
    </row>
    <row r="177" spans="1:3" hidden="1" x14ac:dyDescent="0.35">
      <c r="A177" s="2">
        <v>44184.607638888891</v>
      </c>
      <c r="B177" s="3">
        <v>218</v>
      </c>
      <c r="C177" s="3">
        <v>1.64</v>
      </c>
    </row>
    <row r="178" spans="1:3" hidden="1" x14ac:dyDescent="0.35">
      <c r="A178" s="2">
        <v>44184.611111111109</v>
      </c>
      <c r="B178" s="3">
        <v>237</v>
      </c>
      <c r="C178" s="3">
        <v>1.706</v>
      </c>
    </row>
    <row r="179" spans="1:3" hidden="1" x14ac:dyDescent="0.35">
      <c r="A179" s="2">
        <v>44184.614583333336</v>
      </c>
      <c r="B179" s="3">
        <v>238</v>
      </c>
      <c r="C179" s="3">
        <v>2.4340000000000002</v>
      </c>
    </row>
    <row r="180" spans="1:3" hidden="1" x14ac:dyDescent="0.35">
      <c r="A180" s="2">
        <v>44184.618055555555</v>
      </c>
      <c r="B180" s="3">
        <v>220</v>
      </c>
      <c r="C180" s="3">
        <v>2.8319999999999999</v>
      </c>
    </row>
    <row r="181" spans="1:3" hidden="1" x14ac:dyDescent="0.35">
      <c r="A181" s="2">
        <v>44184.621527777781</v>
      </c>
      <c r="B181" s="3">
        <v>229</v>
      </c>
      <c r="C181" s="3">
        <v>3.0680000000000001</v>
      </c>
    </row>
    <row r="182" spans="1:3" x14ac:dyDescent="0.35">
      <c r="A182" s="2">
        <v>44184.625</v>
      </c>
      <c r="B182" s="3">
        <v>255</v>
      </c>
      <c r="C182" s="3">
        <v>1.296</v>
      </c>
    </row>
    <row r="183" spans="1:3" hidden="1" x14ac:dyDescent="0.35">
      <c r="A183" s="2">
        <v>44184.628472222219</v>
      </c>
      <c r="B183" s="3">
        <v>24</v>
      </c>
      <c r="C183" s="3">
        <v>0.95599999999999996</v>
      </c>
    </row>
    <row r="184" spans="1:3" hidden="1" x14ac:dyDescent="0.35">
      <c r="A184" s="2">
        <v>44184.631944444445</v>
      </c>
      <c r="B184" s="3">
        <v>123</v>
      </c>
      <c r="C184" s="3">
        <v>1.3839999999999999</v>
      </c>
    </row>
    <row r="185" spans="1:3" hidden="1" x14ac:dyDescent="0.35">
      <c r="A185" s="2">
        <v>44184.635416666664</v>
      </c>
      <c r="B185" s="3">
        <v>200</v>
      </c>
      <c r="C185" s="3">
        <v>1.84</v>
      </c>
    </row>
    <row r="186" spans="1:3" hidden="1" x14ac:dyDescent="0.35">
      <c r="A186" s="2">
        <v>44184.638888888891</v>
      </c>
      <c r="B186" s="3">
        <v>215</v>
      </c>
      <c r="C186" s="3">
        <v>2.5640000000000001</v>
      </c>
    </row>
    <row r="187" spans="1:3" x14ac:dyDescent="0.35">
      <c r="A187" s="2">
        <v>44184.642361111109</v>
      </c>
      <c r="B187" s="3">
        <v>249</v>
      </c>
      <c r="C187" s="3">
        <v>3.246</v>
      </c>
    </row>
    <row r="188" spans="1:3" x14ac:dyDescent="0.35">
      <c r="A188" s="2">
        <v>44184.645833333336</v>
      </c>
      <c r="B188" s="3">
        <v>257</v>
      </c>
      <c r="C188" s="3">
        <v>3.8220000000000001</v>
      </c>
    </row>
    <row r="189" spans="1:3" hidden="1" x14ac:dyDescent="0.35">
      <c r="A189" s="2">
        <v>44184.649305555555</v>
      </c>
      <c r="B189" s="3">
        <v>238</v>
      </c>
      <c r="C189" s="3">
        <v>3.1920000000000002</v>
      </c>
    </row>
    <row r="190" spans="1:3" hidden="1" x14ac:dyDescent="0.35">
      <c r="A190" s="2">
        <v>44184.652777777781</v>
      </c>
      <c r="B190" s="3">
        <v>239</v>
      </c>
      <c r="C190" s="3">
        <v>3.266</v>
      </c>
    </row>
    <row r="191" spans="1:3" x14ac:dyDescent="0.35">
      <c r="A191" s="2">
        <v>44184.65625</v>
      </c>
      <c r="B191" s="3">
        <v>242</v>
      </c>
      <c r="C191" s="3">
        <v>3.44</v>
      </c>
    </row>
    <row r="192" spans="1:3" hidden="1" x14ac:dyDescent="0.35">
      <c r="A192" s="2">
        <v>44184.659722222219</v>
      </c>
      <c r="B192" s="3">
        <v>235</v>
      </c>
      <c r="C192" s="3">
        <v>3.5259999999999998</v>
      </c>
    </row>
    <row r="193" spans="1:3" x14ac:dyDescent="0.35">
      <c r="A193" s="2">
        <v>44184.663194444445</v>
      </c>
      <c r="B193" s="3">
        <v>252</v>
      </c>
      <c r="C193" s="3">
        <v>4.1340000000000003</v>
      </c>
    </row>
    <row r="194" spans="1:3" hidden="1" x14ac:dyDescent="0.35">
      <c r="A194" s="2">
        <v>44184.666666666664</v>
      </c>
      <c r="B194" s="3">
        <v>233</v>
      </c>
      <c r="C194" s="3">
        <v>3.6280000000000001</v>
      </c>
    </row>
    <row r="195" spans="1:3" x14ac:dyDescent="0.35">
      <c r="A195" s="2">
        <v>44184.670138888891</v>
      </c>
      <c r="B195" s="3">
        <v>251</v>
      </c>
      <c r="C195" s="3">
        <v>3.4119999999999999</v>
      </c>
    </row>
    <row r="196" spans="1:3" x14ac:dyDescent="0.35">
      <c r="A196" s="2">
        <v>44184.673611111109</v>
      </c>
      <c r="B196" s="3">
        <v>242</v>
      </c>
      <c r="C196" s="3">
        <v>3.63</v>
      </c>
    </row>
    <row r="197" spans="1:3" x14ac:dyDescent="0.35">
      <c r="A197" s="2">
        <v>44184.677083333336</v>
      </c>
      <c r="B197" s="3">
        <v>242</v>
      </c>
      <c r="C197" s="3">
        <v>3.76</v>
      </c>
    </row>
    <row r="198" spans="1:3" hidden="1" x14ac:dyDescent="0.35">
      <c r="A198" s="2">
        <v>44184.680555555555</v>
      </c>
      <c r="B198" s="3">
        <v>234</v>
      </c>
      <c r="C198" s="3">
        <v>3.73</v>
      </c>
    </row>
    <row r="199" spans="1:3" hidden="1" x14ac:dyDescent="0.35">
      <c r="A199" s="2">
        <v>44184.684027777781</v>
      </c>
      <c r="B199" s="3">
        <v>229</v>
      </c>
      <c r="C199" s="3">
        <v>3.3279999999999998</v>
      </c>
    </row>
    <row r="200" spans="1:3" hidden="1" x14ac:dyDescent="0.35">
      <c r="A200" s="2">
        <v>44184.6875</v>
      </c>
      <c r="B200" s="3">
        <v>236</v>
      </c>
      <c r="C200" s="3">
        <v>3.3319999999999999</v>
      </c>
    </row>
    <row r="201" spans="1:3" hidden="1" x14ac:dyDescent="0.35">
      <c r="A201" s="2">
        <v>44184.690972222219</v>
      </c>
      <c r="B201" s="3">
        <v>220</v>
      </c>
      <c r="C201" s="3">
        <v>3.6579999999999999</v>
      </c>
    </row>
    <row r="202" spans="1:3" x14ac:dyDescent="0.35">
      <c r="A202" s="2">
        <v>44184.694444444445</v>
      </c>
      <c r="B202" s="3">
        <v>248</v>
      </c>
      <c r="C202" s="3">
        <v>4.3380000000000001</v>
      </c>
    </row>
    <row r="203" spans="1:3" x14ac:dyDescent="0.35">
      <c r="A203" s="2">
        <v>44184.697916666664</v>
      </c>
      <c r="B203" s="3">
        <v>264</v>
      </c>
      <c r="C203" s="3">
        <v>4.3380000000000001</v>
      </c>
    </row>
    <row r="204" spans="1:3" x14ac:dyDescent="0.35">
      <c r="A204" s="2">
        <v>44184.701388888891</v>
      </c>
      <c r="B204" s="3">
        <v>256</v>
      </c>
      <c r="C204" s="3">
        <v>3.9359999999999999</v>
      </c>
    </row>
    <row r="205" spans="1:3" x14ac:dyDescent="0.35">
      <c r="A205" s="2">
        <v>44184.704861111109</v>
      </c>
      <c r="B205" s="3">
        <v>258</v>
      </c>
      <c r="C205" s="3">
        <v>4.8</v>
      </c>
    </row>
    <row r="206" spans="1:3" x14ac:dyDescent="0.35">
      <c r="A206" s="2">
        <v>44184.708333333336</v>
      </c>
      <c r="B206" s="3">
        <v>268</v>
      </c>
      <c r="C206" s="3">
        <v>5.234</v>
      </c>
    </row>
    <row r="207" spans="1:3" x14ac:dyDescent="0.35">
      <c r="A207" s="2">
        <v>44184.711805555555</v>
      </c>
      <c r="B207" s="3">
        <v>268</v>
      </c>
      <c r="C207" s="3">
        <v>3.9060000000000001</v>
      </c>
    </row>
    <row r="208" spans="1:3" x14ac:dyDescent="0.35">
      <c r="A208" s="2">
        <v>44184.715277777781</v>
      </c>
      <c r="B208" s="3">
        <v>241</v>
      </c>
      <c r="C208" s="3">
        <v>4.0999999999999996</v>
      </c>
    </row>
    <row r="209" spans="1:3" x14ac:dyDescent="0.35">
      <c r="A209" s="2">
        <v>44184.71875</v>
      </c>
      <c r="B209" s="3">
        <v>241</v>
      </c>
      <c r="C209" s="3">
        <v>4.0720000000000001</v>
      </c>
    </row>
    <row r="210" spans="1:3" x14ac:dyDescent="0.35">
      <c r="A210" s="2">
        <v>44184.722222222219</v>
      </c>
      <c r="B210" s="3">
        <v>255</v>
      </c>
      <c r="C210" s="3">
        <v>4.12</v>
      </c>
    </row>
    <row r="211" spans="1:3" x14ac:dyDescent="0.35">
      <c r="A211" s="2">
        <v>44184.725694444445</v>
      </c>
      <c r="B211" s="3">
        <v>254</v>
      </c>
      <c r="C211" s="3">
        <v>3.82</v>
      </c>
    </row>
    <row r="212" spans="1:3" x14ac:dyDescent="0.35">
      <c r="A212" s="2">
        <v>44184.729166666664</v>
      </c>
      <c r="B212" s="3">
        <v>262</v>
      </c>
      <c r="C212" s="3">
        <v>3.4079999999999999</v>
      </c>
    </row>
    <row r="213" spans="1:3" x14ac:dyDescent="0.35">
      <c r="A213" s="2">
        <v>44184.732638888891</v>
      </c>
      <c r="B213" s="3">
        <v>267</v>
      </c>
      <c r="C213" s="3">
        <v>3.8380000000000001</v>
      </c>
    </row>
    <row r="214" spans="1:3" x14ac:dyDescent="0.35">
      <c r="A214" s="2">
        <v>44184.736111111109</v>
      </c>
      <c r="B214" s="3">
        <v>254</v>
      </c>
      <c r="C214" s="3">
        <v>4.4020000000000001</v>
      </c>
    </row>
    <row r="215" spans="1:3" x14ac:dyDescent="0.35">
      <c r="A215" s="2">
        <v>44184.739583333336</v>
      </c>
      <c r="B215" s="3">
        <v>252</v>
      </c>
      <c r="C215" s="3">
        <v>4.5119999999999996</v>
      </c>
    </row>
    <row r="216" spans="1:3" x14ac:dyDescent="0.35">
      <c r="A216" s="2">
        <v>44184.743055555555</v>
      </c>
      <c r="B216" s="3">
        <v>254</v>
      </c>
      <c r="C216" s="3">
        <v>3.8540000000000001</v>
      </c>
    </row>
    <row r="217" spans="1:3" x14ac:dyDescent="0.35">
      <c r="A217" s="2">
        <v>44184.746527777781</v>
      </c>
      <c r="B217" s="3">
        <v>258</v>
      </c>
      <c r="C217" s="3">
        <v>4.484</v>
      </c>
    </row>
    <row r="218" spans="1:3" x14ac:dyDescent="0.35">
      <c r="A218" s="2">
        <v>44184.75</v>
      </c>
      <c r="B218" s="3">
        <v>267</v>
      </c>
      <c r="C218" s="3">
        <v>3.6920000000000002</v>
      </c>
    </row>
    <row r="219" spans="1:3" x14ac:dyDescent="0.35">
      <c r="A219" s="2">
        <v>44184.753472222219</v>
      </c>
      <c r="B219" s="3">
        <v>272</v>
      </c>
      <c r="C219" s="3">
        <v>3.19</v>
      </c>
    </row>
    <row r="220" spans="1:3" x14ac:dyDescent="0.35">
      <c r="A220" s="2">
        <v>44184.756944444445</v>
      </c>
      <c r="B220" s="3">
        <v>261</v>
      </c>
      <c r="C220" s="3">
        <v>3.1840000000000002</v>
      </c>
    </row>
    <row r="221" spans="1:3" x14ac:dyDescent="0.35">
      <c r="A221" s="2">
        <v>44184.760416666664</v>
      </c>
      <c r="B221" s="3">
        <v>246</v>
      </c>
      <c r="C221" s="3">
        <v>3.48</v>
      </c>
    </row>
    <row r="222" spans="1:3" x14ac:dyDescent="0.35">
      <c r="A222" s="2">
        <v>44184.763888888891</v>
      </c>
      <c r="B222" s="3">
        <v>253</v>
      </c>
      <c r="C222" s="3">
        <v>3.37</v>
      </c>
    </row>
    <row r="223" spans="1:3" x14ac:dyDescent="0.35">
      <c r="A223" s="2">
        <v>44184.767361111109</v>
      </c>
      <c r="B223" s="3">
        <v>251</v>
      </c>
      <c r="C223" s="3">
        <v>3.1379999999999999</v>
      </c>
    </row>
    <row r="224" spans="1:3" x14ac:dyDescent="0.35">
      <c r="A224" s="2">
        <v>44184.770833333336</v>
      </c>
      <c r="B224" s="3">
        <v>249</v>
      </c>
      <c r="C224" s="3">
        <v>2.7040000000000002</v>
      </c>
    </row>
    <row r="225" spans="1:3" hidden="1" x14ac:dyDescent="0.35">
      <c r="A225" s="2">
        <v>44184.774305555555</v>
      </c>
      <c r="B225" s="3">
        <v>236</v>
      </c>
      <c r="C225" s="3">
        <v>3.0640000000000001</v>
      </c>
    </row>
    <row r="226" spans="1:3" x14ac:dyDescent="0.35">
      <c r="A226" s="2">
        <v>44184.777777777781</v>
      </c>
      <c r="B226" s="3">
        <v>254</v>
      </c>
      <c r="C226" s="3">
        <v>3.0219999999999998</v>
      </c>
    </row>
    <row r="227" spans="1:3" hidden="1" x14ac:dyDescent="0.35">
      <c r="A227" s="2">
        <v>44184.78125</v>
      </c>
      <c r="B227" s="3">
        <v>239</v>
      </c>
      <c r="C227" s="3">
        <v>3.0619999999999998</v>
      </c>
    </row>
    <row r="228" spans="1:3" hidden="1" x14ac:dyDescent="0.35">
      <c r="A228" s="2">
        <v>44184.784722222219</v>
      </c>
      <c r="B228" s="3">
        <v>231</v>
      </c>
      <c r="C228" s="3">
        <v>3.0379999999999998</v>
      </c>
    </row>
    <row r="229" spans="1:3" x14ac:dyDescent="0.35">
      <c r="A229" s="2">
        <v>44184.788194444445</v>
      </c>
      <c r="B229" s="3">
        <v>255</v>
      </c>
      <c r="C229" s="3">
        <v>2.706</v>
      </c>
    </row>
    <row r="230" spans="1:3" x14ac:dyDescent="0.35">
      <c r="A230" s="2">
        <v>44184.791666666664</v>
      </c>
      <c r="B230" s="3">
        <v>266</v>
      </c>
      <c r="C230" s="3">
        <v>2.5979999999999999</v>
      </c>
    </row>
    <row r="231" spans="1:3" x14ac:dyDescent="0.35">
      <c r="A231" s="2">
        <v>44184.795138888891</v>
      </c>
      <c r="B231" s="3">
        <v>264</v>
      </c>
      <c r="C231" s="3">
        <v>2.6920000000000002</v>
      </c>
    </row>
    <row r="232" spans="1:3" x14ac:dyDescent="0.35">
      <c r="A232" s="2">
        <v>44184.798611111109</v>
      </c>
      <c r="B232" s="3">
        <v>258</v>
      </c>
      <c r="C232" s="3">
        <v>3.3559999999999999</v>
      </c>
    </row>
    <row r="233" spans="1:3" x14ac:dyDescent="0.35">
      <c r="A233" s="2">
        <v>44184.802083333336</v>
      </c>
      <c r="B233" s="3">
        <v>266</v>
      </c>
      <c r="C233" s="3">
        <v>3.1280000000000001</v>
      </c>
    </row>
    <row r="234" spans="1:3" x14ac:dyDescent="0.35">
      <c r="A234" s="2">
        <v>44184.805555555555</v>
      </c>
      <c r="B234" s="3">
        <v>262</v>
      </c>
      <c r="C234" s="3">
        <v>3.194</v>
      </c>
    </row>
    <row r="235" spans="1:3" x14ac:dyDescent="0.35">
      <c r="A235" s="2">
        <v>44184.809027777781</v>
      </c>
      <c r="B235" s="3">
        <v>265</v>
      </c>
      <c r="C235" s="3">
        <v>2.5840000000000001</v>
      </c>
    </row>
    <row r="236" spans="1:3" x14ac:dyDescent="0.35">
      <c r="A236" s="2">
        <v>44184.8125</v>
      </c>
      <c r="B236" s="3">
        <v>270</v>
      </c>
      <c r="C236" s="3">
        <v>1.94</v>
      </c>
    </row>
    <row r="237" spans="1:3" x14ac:dyDescent="0.35">
      <c r="A237" s="2">
        <v>44184.815972222219</v>
      </c>
      <c r="B237" s="3">
        <v>260</v>
      </c>
      <c r="C237" s="3">
        <v>2.2559999999999998</v>
      </c>
    </row>
    <row r="238" spans="1:3" x14ac:dyDescent="0.35">
      <c r="A238" s="2">
        <v>44184.819444444445</v>
      </c>
      <c r="B238" s="3">
        <v>267</v>
      </c>
      <c r="C238" s="3">
        <v>2.3740000000000001</v>
      </c>
    </row>
    <row r="239" spans="1:3" x14ac:dyDescent="0.35">
      <c r="A239" s="2">
        <v>44184.822916666664</v>
      </c>
      <c r="B239" s="3">
        <v>260</v>
      </c>
      <c r="C239" s="3">
        <v>1.766</v>
      </c>
    </row>
    <row r="240" spans="1:3" hidden="1" x14ac:dyDescent="0.35">
      <c r="A240" s="2">
        <v>44184.826388888891</v>
      </c>
      <c r="B240" s="3">
        <v>238</v>
      </c>
      <c r="C240" s="3">
        <v>1.988</v>
      </c>
    </row>
    <row r="241" spans="1:3" x14ac:dyDescent="0.35">
      <c r="A241" s="2">
        <v>44184.829861111109</v>
      </c>
      <c r="B241" s="3">
        <v>270</v>
      </c>
      <c r="C241" s="3">
        <v>2.2400000000000002</v>
      </c>
    </row>
    <row r="242" spans="1:3" x14ac:dyDescent="0.35">
      <c r="A242" s="2">
        <v>44184.833333333336</v>
      </c>
      <c r="B242" s="3">
        <v>259</v>
      </c>
      <c r="C242" s="3">
        <v>2.4700000000000002</v>
      </c>
    </row>
    <row r="243" spans="1:3" x14ac:dyDescent="0.35">
      <c r="A243" s="2">
        <v>44184.836805555555</v>
      </c>
      <c r="B243" s="3">
        <v>267</v>
      </c>
      <c r="C243" s="3">
        <v>1.66</v>
      </c>
    </row>
    <row r="244" spans="1:3" x14ac:dyDescent="0.35">
      <c r="A244" s="2">
        <v>44184.840277777781</v>
      </c>
      <c r="B244" s="3">
        <v>241</v>
      </c>
      <c r="C244" s="3">
        <v>1.9319999999999999</v>
      </c>
    </row>
    <row r="245" spans="1:3" x14ac:dyDescent="0.35">
      <c r="A245" s="2">
        <v>44184.84375</v>
      </c>
      <c r="B245" s="3">
        <v>255</v>
      </c>
      <c r="C245" s="3">
        <v>1.6919999999999999</v>
      </c>
    </row>
    <row r="246" spans="1:3" x14ac:dyDescent="0.35">
      <c r="A246" s="2">
        <v>44184.847222222219</v>
      </c>
      <c r="B246" s="3">
        <v>244</v>
      </c>
      <c r="C246" s="3">
        <v>1.6120000000000001</v>
      </c>
    </row>
    <row r="247" spans="1:3" hidden="1" x14ac:dyDescent="0.35">
      <c r="A247" s="2">
        <v>44184.850694444445</v>
      </c>
      <c r="B247" s="3">
        <v>215</v>
      </c>
      <c r="C247" s="3">
        <v>1.34</v>
      </c>
    </row>
    <row r="248" spans="1:3" x14ac:dyDescent="0.35">
      <c r="A248" s="2">
        <v>44184.854166666664</v>
      </c>
      <c r="B248" s="3">
        <v>245</v>
      </c>
      <c r="C248" s="3">
        <v>0.874</v>
      </c>
    </row>
    <row r="249" spans="1:3" x14ac:dyDescent="0.35">
      <c r="A249" s="2">
        <v>44184.857638888891</v>
      </c>
      <c r="B249" s="3">
        <v>241</v>
      </c>
      <c r="C249" s="3">
        <v>0.45200000000000001</v>
      </c>
    </row>
    <row r="250" spans="1:3" hidden="1" x14ac:dyDescent="0.35">
      <c r="A250" s="2">
        <v>44184.861111111109</v>
      </c>
      <c r="B250" s="3">
        <v>204</v>
      </c>
      <c r="C250" s="3">
        <v>0.56399999999999995</v>
      </c>
    </row>
    <row r="251" spans="1:3" hidden="1" x14ac:dyDescent="0.35">
      <c r="A251" s="2">
        <v>44184.864583333336</v>
      </c>
      <c r="B251" s="3">
        <v>148</v>
      </c>
      <c r="C251" s="3">
        <v>0.56200000000000006</v>
      </c>
    </row>
    <row r="252" spans="1:3" hidden="1" x14ac:dyDescent="0.35">
      <c r="A252" s="2">
        <v>44184.868055555555</v>
      </c>
      <c r="B252" s="3">
        <v>111</v>
      </c>
      <c r="C252" s="3">
        <v>0.40400000000000003</v>
      </c>
    </row>
    <row r="253" spans="1:3" hidden="1" x14ac:dyDescent="0.35">
      <c r="A253" s="2">
        <v>44184.871527777781</v>
      </c>
      <c r="B253" s="3">
        <v>200</v>
      </c>
      <c r="C253" s="3">
        <v>0.61599999999999999</v>
      </c>
    </row>
    <row r="254" spans="1:3" hidden="1" x14ac:dyDescent="0.35">
      <c r="A254" s="2">
        <v>44184.875</v>
      </c>
      <c r="B254" s="3">
        <v>132</v>
      </c>
      <c r="C254" s="3">
        <v>0.54</v>
      </c>
    </row>
    <row r="255" spans="1:3" hidden="1" x14ac:dyDescent="0.35">
      <c r="A255" s="2">
        <v>44184.878472222219</v>
      </c>
      <c r="B255" s="3">
        <v>157</v>
      </c>
      <c r="C255" s="3">
        <v>0.54</v>
      </c>
    </row>
    <row r="256" spans="1:3" hidden="1" x14ac:dyDescent="0.35">
      <c r="A256" s="2">
        <v>44184.881944444445</v>
      </c>
      <c r="B256" s="3">
        <v>176</v>
      </c>
      <c r="C256" s="3">
        <v>0.89800000000000002</v>
      </c>
    </row>
    <row r="257" spans="1:3" hidden="1" x14ac:dyDescent="0.35">
      <c r="A257" s="2">
        <v>44184.885416666664</v>
      </c>
      <c r="B257" s="3">
        <v>189</v>
      </c>
      <c r="C257" s="3">
        <v>1.1180000000000001</v>
      </c>
    </row>
    <row r="258" spans="1:3" hidden="1" x14ac:dyDescent="0.35">
      <c r="A258" s="2">
        <v>44184.888888888891</v>
      </c>
      <c r="B258" s="3">
        <v>172</v>
      </c>
      <c r="C258" s="3">
        <v>0.76400000000000001</v>
      </c>
    </row>
    <row r="259" spans="1:3" hidden="1" x14ac:dyDescent="0.35">
      <c r="A259" s="2">
        <v>44184.892361111109</v>
      </c>
      <c r="B259" s="3">
        <v>186</v>
      </c>
      <c r="C259" s="3">
        <v>0.25800000000000001</v>
      </c>
    </row>
    <row r="260" spans="1:3" hidden="1" x14ac:dyDescent="0.35">
      <c r="A260" s="2">
        <v>44184.895833333336</v>
      </c>
      <c r="B260" s="3">
        <v>101</v>
      </c>
      <c r="C260" s="3">
        <v>0.35399999999999998</v>
      </c>
    </row>
    <row r="261" spans="1:3" hidden="1" x14ac:dyDescent="0.35">
      <c r="A261" s="2">
        <v>44184.899305555555</v>
      </c>
      <c r="B261" s="3">
        <v>172</v>
      </c>
      <c r="C261" s="3">
        <v>0.55800000000000005</v>
      </c>
    </row>
    <row r="262" spans="1:3" hidden="1" x14ac:dyDescent="0.35">
      <c r="A262" s="2">
        <v>44184.902777777781</v>
      </c>
      <c r="B262" s="3">
        <v>184</v>
      </c>
      <c r="C262" s="3">
        <v>0.21</v>
      </c>
    </row>
    <row r="263" spans="1:3" hidden="1" x14ac:dyDescent="0.35">
      <c r="A263" s="2">
        <v>44184.90625</v>
      </c>
      <c r="B263" s="3">
        <v>181</v>
      </c>
      <c r="C263" s="3">
        <v>0.224</v>
      </c>
    </row>
    <row r="264" spans="1:3" x14ac:dyDescent="0.35">
      <c r="A264" s="2">
        <v>44184.909722222219</v>
      </c>
      <c r="B264" s="3">
        <v>270</v>
      </c>
      <c r="C264" s="3">
        <v>0.376</v>
      </c>
    </row>
    <row r="265" spans="1:3" x14ac:dyDescent="0.35">
      <c r="A265" s="2">
        <v>44184.913194444445</v>
      </c>
      <c r="B265" s="3">
        <v>276</v>
      </c>
      <c r="C265" s="3">
        <v>0.59</v>
      </c>
    </row>
    <row r="266" spans="1:3" x14ac:dyDescent="0.35">
      <c r="A266" s="2">
        <v>44184.916666666664</v>
      </c>
      <c r="B266" s="3">
        <v>289</v>
      </c>
      <c r="C266" s="3">
        <v>8.4000000000000005E-2</v>
      </c>
    </row>
    <row r="267" spans="1:3" hidden="1" x14ac:dyDescent="0.35">
      <c r="A267" s="2">
        <v>44184.920138888891</v>
      </c>
      <c r="B267" s="3">
        <v>90</v>
      </c>
      <c r="C267" s="3">
        <v>0.25800000000000001</v>
      </c>
    </row>
    <row r="268" spans="1:3" hidden="1" x14ac:dyDescent="0.35">
      <c r="A268" s="2">
        <v>44184.923611111109</v>
      </c>
      <c r="B268" s="3">
        <v>360</v>
      </c>
      <c r="C268" s="3">
        <v>0.78200000000000003</v>
      </c>
    </row>
    <row r="269" spans="1:3" hidden="1" x14ac:dyDescent="0.35">
      <c r="A269" s="2">
        <v>44184.927083333336</v>
      </c>
      <c r="B269" s="3">
        <v>9</v>
      </c>
      <c r="C269" s="3">
        <v>0.248</v>
      </c>
    </row>
    <row r="270" spans="1:3" hidden="1" x14ac:dyDescent="0.35">
      <c r="A270" s="2">
        <v>44184.930555555555</v>
      </c>
      <c r="B270" s="3">
        <v>177</v>
      </c>
      <c r="C270" s="3">
        <v>0.42399999999999999</v>
      </c>
    </row>
    <row r="271" spans="1:3" x14ac:dyDescent="0.35">
      <c r="A271" s="2">
        <v>44184.934027777781</v>
      </c>
      <c r="B271" s="3">
        <v>271</v>
      </c>
      <c r="C271" s="3">
        <v>0.29599999999999999</v>
      </c>
    </row>
    <row r="272" spans="1:3" hidden="1" x14ac:dyDescent="0.35">
      <c r="A272" s="2">
        <v>44184.9375</v>
      </c>
      <c r="B272" s="3">
        <v>219</v>
      </c>
      <c r="C272" s="3">
        <v>0.374</v>
      </c>
    </row>
    <row r="273" spans="1:3" hidden="1" x14ac:dyDescent="0.35">
      <c r="A273" s="2">
        <v>44184.940972222219</v>
      </c>
      <c r="B273" s="3">
        <v>41</v>
      </c>
      <c r="C273" s="3">
        <v>0.124</v>
      </c>
    </row>
    <row r="274" spans="1:3" hidden="1" x14ac:dyDescent="0.35">
      <c r="A274" s="2">
        <v>44184.944444444445</v>
      </c>
      <c r="B274" s="3">
        <v>123</v>
      </c>
      <c r="C274" s="3">
        <v>0.14199999999999999</v>
      </c>
    </row>
    <row r="275" spans="1:3" hidden="1" x14ac:dyDescent="0.35">
      <c r="A275" s="2">
        <v>44184.947916666664</v>
      </c>
      <c r="B275" s="3">
        <v>354</v>
      </c>
      <c r="C275" s="3">
        <v>0.13600000000000001</v>
      </c>
    </row>
    <row r="276" spans="1:3" hidden="1" x14ac:dyDescent="0.35">
      <c r="A276" s="2">
        <v>44184.951388888891</v>
      </c>
      <c r="B276" s="3">
        <v>0</v>
      </c>
      <c r="C276" s="3">
        <v>4.8000000000000001E-2</v>
      </c>
    </row>
    <row r="277" spans="1:3" hidden="1" x14ac:dyDescent="0.35">
      <c r="A277" s="2">
        <v>44184.954861111109</v>
      </c>
      <c r="B277" s="3">
        <v>0</v>
      </c>
      <c r="C277" s="3">
        <v>0.21199999999999999</v>
      </c>
    </row>
    <row r="278" spans="1:3" hidden="1" x14ac:dyDescent="0.35">
      <c r="A278" s="2">
        <v>44184.958333333336</v>
      </c>
      <c r="B278" s="3">
        <v>185</v>
      </c>
      <c r="C278" s="3">
        <v>0.88600000000000001</v>
      </c>
    </row>
    <row r="279" spans="1:3" hidden="1" x14ac:dyDescent="0.35">
      <c r="A279" s="2">
        <v>44184.961805555555</v>
      </c>
      <c r="B279" s="3">
        <v>179</v>
      </c>
      <c r="C279" s="3">
        <v>0.76</v>
      </c>
    </row>
    <row r="280" spans="1:3" hidden="1" x14ac:dyDescent="0.35">
      <c r="A280" s="2">
        <v>44184.965277777781</v>
      </c>
      <c r="B280" s="3">
        <v>177</v>
      </c>
      <c r="C280" s="3">
        <v>0.81</v>
      </c>
    </row>
    <row r="281" spans="1:3" hidden="1" x14ac:dyDescent="0.35">
      <c r="A281" s="2">
        <v>44184.96875</v>
      </c>
      <c r="B281" s="3">
        <v>180</v>
      </c>
      <c r="C281" s="3">
        <v>0.81399999999999995</v>
      </c>
    </row>
    <row r="282" spans="1:3" hidden="1" x14ac:dyDescent="0.35">
      <c r="A282" s="2">
        <v>44184.972222222219</v>
      </c>
      <c r="B282" s="3">
        <v>181</v>
      </c>
      <c r="C282" s="3">
        <v>0.64600000000000002</v>
      </c>
    </row>
    <row r="283" spans="1:3" hidden="1" x14ac:dyDescent="0.35">
      <c r="A283" s="2">
        <v>44184.975694444445</v>
      </c>
      <c r="B283" s="3">
        <v>182</v>
      </c>
      <c r="C283" s="3">
        <v>0.61</v>
      </c>
    </row>
    <row r="284" spans="1:3" hidden="1" x14ac:dyDescent="0.35">
      <c r="A284" s="2">
        <v>44184.979166666664</v>
      </c>
      <c r="B284" s="3">
        <v>173</v>
      </c>
      <c r="C284" s="3">
        <v>0.82799999999999996</v>
      </c>
    </row>
    <row r="285" spans="1:3" hidden="1" x14ac:dyDescent="0.35">
      <c r="A285" s="2">
        <v>44184.982638888891</v>
      </c>
      <c r="B285" s="3">
        <v>172</v>
      </c>
      <c r="C285" s="3">
        <v>0.79400000000000004</v>
      </c>
    </row>
    <row r="286" spans="1:3" hidden="1" x14ac:dyDescent="0.35">
      <c r="A286" s="2">
        <v>44184.986111111109</v>
      </c>
      <c r="B286" s="3">
        <v>176</v>
      </c>
      <c r="C286" s="3">
        <v>0.91800000000000004</v>
      </c>
    </row>
    <row r="287" spans="1:3" hidden="1" x14ac:dyDescent="0.35">
      <c r="A287" s="2">
        <v>44184.989583333336</v>
      </c>
      <c r="B287" s="3">
        <v>178</v>
      </c>
      <c r="C287" s="3">
        <v>0.89600000000000002</v>
      </c>
    </row>
    <row r="288" spans="1:3" hidden="1" x14ac:dyDescent="0.35">
      <c r="A288" s="2">
        <v>44184.993055555555</v>
      </c>
      <c r="B288" s="3">
        <v>181</v>
      </c>
      <c r="C288" s="3">
        <v>1.04</v>
      </c>
    </row>
    <row r="289" spans="1:3" hidden="1" x14ac:dyDescent="0.35">
      <c r="A289" s="2">
        <v>44184.996527777781</v>
      </c>
      <c r="B289" s="3">
        <v>178</v>
      </c>
      <c r="C289" s="3">
        <v>0.46400000000000002</v>
      </c>
    </row>
  </sheetData>
  <autoFilter ref="A1:C289" xr:uid="{338B4DA7-74C1-4069-97C3-A04192AD85C8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18" priority="1" operator="between">
      <formula>240</formula>
      <formula>330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filterMode="1"/>
  <dimension ref="A1:F289"/>
  <sheetViews>
    <sheetView tabSelected="1" workbookViewId="0">
      <selection activeCell="F8" sqref="F8"/>
    </sheetView>
  </sheetViews>
  <sheetFormatPr baseColWidth="10" defaultColWidth="11.453125" defaultRowHeight="14.5" x14ac:dyDescent="0.35"/>
  <cols>
    <col min="1" max="1" width="15.453125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</row>
    <row r="2" spans="1:6" hidden="1" x14ac:dyDescent="0.35">
      <c r="A2" s="2">
        <v>44185</v>
      </c>
      <c r="B2" s="3">
        <v>214</v>
      </c>
      <c r="C2" s="3">
        <v>2.1999999999999999E-2</v>
      </c>
    </row>
    <row r="3" spans="1:6" hidden="1" x14ac:dyDescent="0.35">
      <c r="A3" s="2">
        <v>44185.003472222219</v>
      </c>
      <c r="B3" s="3">
        <v>217</v>
      </c>
      <c r="C3" s="3">
        <v>0.33400000000000002</v>
      </c>
    </row>
    <row r="4" spans="1:6" x14ac:dyDescent="0.35">
      <c r="A4" s="2">
        <v>44185.006944444445</v>
      </c>
      <c r="B4" s="3">
        <v>261</v>
      </c>
      <c r="C4" s="3">
        <v>0.42599999999999999</v>
      </c>
    </row>
    <row r="5" spans="1:6" hidden="1" x14ac:dyDescent="0.35">
      <c r="A5" s="2">
        <v>44185.010416666664</v>
      </c>
      <c r="B5" s="3">
        <v>207</v>
      </c>
      <c r="C5" s="3">
        <v>0.40600000000000003</v>
      </c>
    </row>
    <row r="6" spans="1:6" hidden="1" x14ac:dyDescent="0.35">
      <c r="A6" s="2">
        <v>44185.013888888891</v>
      </c>
      <c r="B6" s="3">
        <v>238</v>
      </c>
      <c r="C6" s="3">
        <v>0.25600000000000001</v>
      </c>
    </row>
    <row r="7" spans="1:6" x14ac:dyDescent="0.35">
      <c r="A7" s="2">
        <v>44185.017361111109</v>
      </c>
      <c r="B7" s="3">
        <v>266</v>
      </c>
      <c r="C7" s="3">
        <v>0.23200000000000001</v>
      </c>
      <c r="F7" t="s">
        <v>8</v>
      </c>
    </row>
    <row r="8" spans="1:6" x14ac:dyDescent="0.35">
      <c r="A8" s="2">
        <v>44185.020833333336</v>
      </c>
      <c r="B8" s="3">
        <v>270</v>
      </c>
      <c r="C8" s="3">
        <v>0.30399999999999999</v>
      </c>
    </row>
    <row r="9" spans="1:6" hidden="1" x14ac:dyDescent="0.35">
      <c r="A9" s="2">
        <v>44185.024305555555</v>
      </c>
      <c r="B9" s="3">
        <v>206</v>
      </c>
      <c r="C9" s="3">
        <v>0.58799999999999997</v>
      </c>
    </row>
    <row r="10" spans="1:6" hidden="1" x14ac:dyDescent="0.35">
      <c r="A10" s="2">
        <v>44185.027777777781</v>
      </c>
      <c r="B10" s="3">
        <v>184</v>
      </c>
      <c r="C10" s="3">
        <v>2.5999999999999999E-2</v>
      </c>
    </row>
    <row r="11" spans="1:6" hidden="1" x14ac:dyDescent="0.35">
      <c r="A11" s="2">
        <v>44185.03125</v>
      </c>
      <c r="B11" s="3">
        <v>0</v>
      </c>
      <c r="C11" s="3">
        <v>0</v>
      </c>
    </row>
    <row r="12" spans="1:6" hidden="1" x14ac:dyDescent="0.35">
      <c r="A12" s="2">
        <v>44185.034722222219</v>
      </c>
      <c r="B12" s="3">
        <v>0</v>
      </c>
      <c r="C12" s="3">
        <v>7.5999999999999998E-2</v>
      </c>
    </row>
    <row r="13" spans="1:6" x14ac:dyDescent="0.35">
      <c r="A13" s="2">
        <v>44185.038194444445</v>
      </c>
      <c r="B13" s="3">
        <v>270</v>
      </c>
      <c r="C13" s="3">
        <v>0.09</v>
      </c>
    </row>
    <row r="14" spans="1:6" hidden="1" x14ac:dyDescent="0.35">
      <c r="A14" s="2">
        <v>44185.041666666664</v>
      </c>
      <c r="B14" s="3">
        <v>0</v>
      </c>
      <c r="C14" s="3">
        <v>0</v>
      </c>
    </row>
    <row r="15" spans="1:6" hidden="1" x14ac:dyDescent="0.35">
      <c r="A15" s="2">
        <v>44185.045138888891</v>
      </c>
      <c r="B15" s="3">
        <v>0</v>
      </c>
      <c r="C15" s="3">
        <v>0</v>
      </c>
    </row>
    <row r="16" spans="1:6" hidden="1" x14ac:dyDescent="0.35">
      <c r="A16" s="2">
        <v>44185.048611111109</v>
      </c>
      <c r="B16" s="3">
        <v>0</v>
      </c>
      <c r="C16" s="3">
        <v>0</v>
      </c>
    </row>
    <row r="17" spans="1:3" hidden="1" x14ac:dyDescent="0.35">
      <c r="A17" s="2">
        <v>44185.052083333336</v>
      </c>
      <c r="B17" s="3">
        <v>0</v>
      </c>
      <c r="C17" s="3">
        <v>0</v>
      </c>
    </row>
    <row r="18" spans="1:3" hidden="1" x14ac:dyDescent="0.35">
      <c r="A18" s="2">
        <v>44185.055555555555</v>
      </c>
      <c r="B18" s="3">
        <v>0</v>
      </c>
      <c r="C18" s="3">
        <v>4.0000000000000001E-3</v>
      </c>
    </row>
    <row r="19" spans="1:3" x14ac:dyDescent="0.35">
      <c r="A19" s="2">
        <v>44185.059027777781</v>
      </c>
      <c r="B19" s="3">
        <v>313</v>
      </c>
      <c r="C19" s="3">
        <v>0.28399999999999997</v>
      </c>
    </row>
    <row r="20" spans="1:3" hidden="1" x14ac:dyDescent="0.35">
      <c r="A20" s="2">
        <v>44185.0625</v>
      </c>
      <c r="B20" s="3">
        <v>360</v>
      </c>
      <c r="C20" s="3">
        <v>0.63</v>
      </c>
    </row>
    <row r="21" spans="1:3" hidden="1" x14ac:dyDescent="0.35">
      <c r="A21" s="2">
        <v>44185.065972222219</v>
      </c>
      <c r="B21" s="3">
        <v>18</v>
      </c>
      <c r="C21" s="3">
        <v>0.66</v>
      </c>
    </row>
    <row r="22" spans="1:3" hidden="1" x14ac:dyDescent="0.35">
      <c r="A22" s="2">
        <v>44185.069444444445</v>
      </c>
      <c r="B22" s="3">
        <v>0</v>
      </c>
      <c r="C22" s="3">
        <v>0.35399999999999998</v>
      </c>
    </row>
    <row r="23" spans="1:3" hidden="1" x14ac:dyDescent="0.35">
      <c r="A23" s="2">
        <v>44185.072916666664</v>
      </c>
      <c r="B23" s="3">
        <v>3</v>
      </c>
      <c r="C23" s="3">
        <v>0.6</v>
      </c>
    </row>
    <row r="24" spans="1:3" hidden="1" x14ac:dyDescent="0.35">
      <c r="A24" s="2">
        <v>44185.076388888891</v>
      </c>
      <c r="B24" s="3">
        <v>45</v>
      </c>
      <c r="C24" s="3">
        <v>0.89</v>
      </c>
    </row>
    <row r="25" spans="1:3" hidden="1" x14ac:dyDescent="0.35">
      <c r="A25" s="2">
        <v>44185.079861111109</v>
      </c>
      <c r="B25" s="3">
        <v>62</v>
      </c>
      <c r="C25" s="3">
        <v>0.84799999999999998</v>
      </c>
    </row>
    <row r="26" spans="1:3" hidden="1" x14ac:dyDescent="0.35">
      <c r="A26" s="2">
        <v>44185.083333333336</v>
      </c>
      <c r="B26" s="3">
        <v>75</v>
      </c>
      <c r="C26" s="3">
        <v>0.158</v>
      </c>
    </row>
    <row r="27" spans="1:3" hidden="1" x14ac:dyDescent="0.35">
      <c r="A27" s="2">
        <v>44185.086805555555</v>
      </c>
      <c r="B27" s="3">
        <v>22</v>
      </c>
      <c r="C27" s="3">
        <v>0.78800000000000003</v>
      </c>
    </row>
    <row r="28" spans="1:3" hidden="1" x14ac:dyDescent="0.35">
      <c r="A28" s="2">
        <v>44185.090277777781</v>
      </c>
      <c r="B28" s="3">
        <v>62</v>
      </c>
      <c r="C28" s="3">
        <v>1.0740000000000001</v>
      </c>
    </row>
    <row r="29" spans="1:3" hidden="1" x14ac:dyDescent="0.35">
      <c r="A29" s="2">
        <v>44185.09375</v>
      </c>
      <c r="B29" s="3">
        <v>73</v>
      </c>
      <c r="C29" s="3">
        <v>1.034</v>
      </c>
    </row>
    <row r="30" spans="1:3" hidden="1" x14ac:dyDescent="0.35">
      <c r="A30" s="2">
        <v>44185.097222222219</v>
      </c>
      <c r="B30" s="3">
        <v>68</v>
      </c>
      <c r="C30" s="3">
        <v>0.996</v>
      </c>
    </row>
    <row r="31" spans="1:3" hidden="1" x14ac:dyDescent="0.35">
      <c r="A31" s="2">
        <v>44185.100694444445</v>
      </c>
      <c r="B31" s="3">
        <v>86</v>
      </c>
      <c r="C31" s="3">
        <v>0.60399999999999998</v>
      </c>
    </row>
    <row r="32" spans="1:3" hidden="1" x14ac:dyDescent="0.35">
      <c r="A32" s="2">
        <v>44185.104166666664</v>
      </c>
      <c r="B32" s="3">
        <v>21</v>
      </c>
      <c r="C32" s="3">
        <v>0.89600000000000002</v>
      </c>
    </row>
    <row r="33" spans="1:3" hidden="1" x14ac:dyDescent="0.35">
      <c r="A33" s="2">
        <v>44185.107638888891</v>
      </c>
      <c r="B33" s="3">
        <v>10</v>
      </c>
      <c r="C33" s="3">
        <v>0.96799999999999997</v>
      </c>
    </row>
    <row r="34" spans="1:3" hidden="1" x14ac:dyDescent="0.35">
      <c r="A34" s="2">
        <v>44185.111111111109</v>
      </c>
      <c r="B34" s="3">
        <v>0</v>
      </c>
      <c r="C34" s="3">
        <v>0.6</v>
      </c>
    </row>
    <row r="35" spans="1:3" hidden="1" x14ac:dyDescent="0.35">
      <c r="A35" s="2">
        <v>44185.114583333336</v>
      </c>
      <c r="B35" s="3">
        <v>0</v>
      </c>
      <c r="C35" s="3">
        <v>0.85399999999999998</v>
      </c>
    </row>
    <row r="36" spans="1:3" hidden="1" x14ac:dyDescent="0.35">
      <c r="A36" s="2">
        <v>44185.118055555555</v>
      </c>
      <c r="B36" s="3">
        <v>2</v>
      </c>
      <c r="C36" s="3">
        <v>1.0980000000000001</v>
      </c>
    </row>
    <row r="37" spans="1:3" hidden="1" x14ac:dyDescent="0.35">
      <c r="A37" s="2">
        <v>44185.121527777781</v>
      </c>
      <c r="B37" s="3">
        <v>8</v>
      </c>
      <c r="C37" s="3">
        <v>1.1679999999999999</v>
      </c>
    </row>
    <row r="38" spans="1:3" hidden="1" x14ac:dyDescent="0.35">
      <c r="A38" s="2">
        <v>44185.125</v>
      </c>
      <c r="B38" s="3">
        <v>18</v>
      </c>
      <c r="C38" s="3">
        <v>1.3240000000000001</v>
      </c>
    </row>
    <row r="39" spans="1:3" hidden="1" x14ac:dyDescent="0.35">
      <c r="A39" s="2">
        <v>44185.128472222219</v>
      </c>
      <c r="B39" s="3">
        <v>34</v>
      </c>
      <c r="C39" s="3">
        <v>1.254</v>
      </c>
    </row>
    <row r="40" spans="1:3" hidden="1" x14ac:dyDescent="0.35">
      <c r="A40" s="2">
        <v>44185.131944444445</v>
      </c>
      <c r="B40" s="3">
        <v>9</v>
      </c>
      <c r="C40" s="3">
        <v>0.90600000000000003</v>
      </c>
    </row>
    <row r="41" spans="1:3" hidden="1" x14ac:dyDescent="0.35">
      <c r="A41" s="2">
        <v>44185.135416666664</v>
      </c>
      <c r="B41" s="3">
        <v>360</v>
      </c>
      <c r="C41" s="3">
        <v>0.27400000000000002</v>
      </c>
    </row>
    <row r="42" spans="1:3" hidden="1" x14ac:dyDescent="0.35">
      <c r="A42" s="2">
        <v>44185.138888888891</v>
      </c>
      <c r="B42" s="3">
        <v>0</v>
      </c>
      <c r="C42" s="3">
        <v>0.222</v>
      </c>
    </row>
    <row r="43" spans="1:3" hidden="1" x14ac:dyDescent="0.35">
      <c r="A43" s="2">
        <v>44185.142361111109</v>
      </c>
      <c r="B43" s="3">
        <v>0</v>
      </c>
      <c r="C43" s="3">
        <v>0.84</v>
      </c>
    </row>
    <row r="44" spans="1:3" hidden="1" x14ac:dyDescent="0.35">
      <c r="A44" s="2">
        <v>44185.145833333336</v>
      </c>
      <c r="B44" s="3">
        <v>6</v>
      </c>
      <c r="C44" s="3">
        <v>1.1579999999999999</v>
      </c>
    </row>
    <row r="45" spans="1:3" hidden="1" x14ac:dyDescent="0.35">
      <c r="A45" s="2">
        <v>44185.149305555555</v>
      </c>
      <c r="B45" s="3">
        <v>10</v>
      </c>
      <c r="C45" s="3">
        <v>1.07</v>
      </c>
    </row>
    <row r="46" spans="1:3" hidden="1" x14ac:dyDescent="0.35">
      <c r="A46" s="2">
        <v>44185.152777777781</v>
      </c>
      <c r="B46" s="3">
        <v>0</v>
      </c>
      <c r="C46" s="3">
        <v>1.016</v>
      </c>
    </row>
    <row r="47" spans="1:3" hidden="1" x14ac:dyDescent="0.35">
      <c r="A47" s="2">
        <v>44185.15625</v>
      </c>
      <c r="B47" s="3">
        <v>6</v>
      </c>
      <c r="C47" s="3">
        <v>1.1379999999999999</v>
      </c>
    </row>
    <row r="48" spans="1:3" hidden="1" x14ac:dyDescent="0.35">
      <c r="A48" s="2">
        <v>44185.159722222219</v>
      </c>
      <c r="B48" s="3">
        <v>44</v>
      </c>
      <c r="C48" s="3">
        <v>0.37</v>
      </c>
    </row>
    <row r="49" spans="1:3" hidden="1" x14ac:dyDescent="0.35">
      <c r="A49" s="2">
        <v>44185.163194444445</v>
      </c>
      <c r="B49" s="3">
        <v>0</v>
      </c>
      <c r="C49" s="3">
        <v>0</v>
      </c>
    </row>
    <row r="50" spans="1:3" hidden="1" x14ac:dyDescent="0.35">
      <c r="A50" s="2">
        <v>44185.166666666664</v>
      </c>
      <c r="B50" s="3">
        <v>0</v>
      </c>
      <c r="C50" s="3">
        <v>0</v>
      </c>
    </row>
    <row r="51" spans="1:3" hidden="1" x14ac:dyDescent="0.35">
      <c r="A51" s="2">
        <v>44185.170138888891</v>
      </c>
      <c r="B51" s="3">
        <v>0</v>
      </c>
      <c r="C51" s="3">
        <v>0</v>
      </c>
    </row>
    <row r="52" spans="1:3" hidden="1" x14ac:dyDescent="0.35">
      <c r="A52" s="2">
        <v>44185.173611111109</v>
      </c>
      <c r="B52" s="3">
        <v>0</v>
      </c>
      <c r="C52" s="3">
        <v>0</v>
      </c>
    </row>
    <row r="53" spans="1:3" hidden="1" x14ac:dyDescent="0.35">
      <c r="A53" s="2">
        <v>44185.177083333336</v>
      </c>
      <c r="B53" s="3">
        <v>0</v>
      </c>
      <c r="C53" s="3">
        <v>5.3999999999999999E-2</v>
      </c>
    </row>
    <row r="54" spans="1:3" hidden="1" x14ac:dyDescent="0.35">
      <c r="A54" s="2">
        <v>44185.180555555555</v>
      </c>
      <c r="B54" s="3">
        <v>0</v>
      </c>
      <c r="C54" s="3">
        <v>0.254</v>
      </c>
    </row>
    <row r="55" spans="1:3" hidden="1" x14ac:dyDescent="0.35">
      <c r="A55" s="2">
        <v>44185.184027777781</v>
      </c>
      <c r="B55" s="3">
        <v>0</v>
      </c>
      <c r="C55" s="3">
        <v>0.09</v>
      </c>
    </row>
    <row r="56" spans="1:3" hidden="1" x14ac:dyDescent="0.35">
      <c r="A56" s="2">
        <v>44185.1875</v>
      </c>
      <c r="B56" s="3">
        <v>16</v>
      </c>
      <c r="C56" s="3">
        <v>0.58599999999999997</v>
      </c>
    </row>
    <row r="57" spans="1:3" hidden="1" x14ac:dyDescent="0.35">
      <c r="A57" s="2">
        <v>44185.190972222219</v>
      </c>
      <c r="B57" s="3">
        <v>2</v>
      </c>
      <c r="C57" s="3">
        <v>0.52400000000000002</v>
      </c>
    </row>
    <row r="58" spans="1:3" hidden="1" x14ac:dyDescent="0.35">
      <c r="A58" s="2">
        <v>44185.194444444445</v>
      </c>
      <c r="B58" s="3">
        <v>0</v>
      </c>
      <c r="C58" s="3">
        <v>0.3</v>
      </c>
    </row>
    <row r="59" spans="1:3" hidden="1" x14ac:dyDescent="0.35">
      <c r="A59" s="2">
        <v>44185.197916666664</v>
      </c>
      <c r="B59" s="3">
        <v>1</v>
      </c>
      <c r="C59" s="3">
        <v>0.29799999999999999</v>
      </c>
    </row>
    <row r="60" spans="1:3" hidden="1" x14ac:dyDescent="0.35">
      <c r="A60" s="2">
        <v>44185.201388888891</v>
      </c>
      <c r="B60" s="3">
        <v>0</v>
      </c>
      <c r="C60" s="3">
        <v>0</v>
      </c>
    </row>
    <row r="61" spans="1:3" hidden="1" x14ac:dyDescent="0.35">
      <c r="A61" s="2">
        <v>44185.204861111109</v>
      </c>
      <c r="B61" s="3">
        <v>0</v>
      </c>
      <c r="C61" s="3">
        <v>0</v>
      </c>
    </row>
    <row r="62" spans="1:3" hidden="1" x14ac:dyDescent="0.35">
      <c r="A62" s="2">
        <v>44185.208333333336</v>
      </c>
      <c r="B62" s="3">
        <v>0</v>
      </c>
      <c r="C62" s="3">
        <v>0</v>
      </c>
    </row>
    <row r="63" spans="1:3" hidden="1" x14ac:dyDescent="0.35">
      <c r="A63" s="2">
        <v>44185.211805555555</v>
      </c>
      <c r="B63" s="3">
        <v>0</v>
      </c>
      <c r="C63" s="3">
        <v>0</v>
      </c>
    </row>
    <row r="64" spans="1:3" hidden="1" x14ac:dyDescent="0.35">
      <c r="A64" s="2">
        <v>44185.215277777781</v>
      </c>
      <c r="B64" s="3">
        <v>0</v>
      </c>
      <c r="C64" s="3">
        <v>0</v>
      </c>
    </row>
    <row r="65" spans="1:3" hidden="1" x14ac:dyDescent="0.35">
      <c r="A65" s="2">
        <v>44185.21875</v>
      </c>
      <c r="B65" s="3">
        <v>0</v>
      </c>
      <c r="C65" s="3">
        <v>0.01</v>
      </c>
    </row>
    <row r="66" spans="1:3" hidden="1" x14ac:dyDescent="0.35">
      <c r="A66" s="2">
        <v>44185.222222222219</v>
      </c>
      <c r="B66" s="3">
        <v>360</v>
      </c>
      <c r="C66" s="3">
        <v>0.36</v>
      </c>
    </row>
    <row r="67" spans="1:3" hidden="1" x14ac:dyDescent="0.35">
      <c r="A67" s="2">
        <v>44185.225694444445</v>
      </c>
      <c r="B67" s="3">
        <v>360</v>
      </c>
      <c r="C67" s="3">
        <v>0.86799999999999999</v>
      </c>
    </row>
    <row r="68" spans="1:3" hidden="1" x14ac:dyDescent="0.35">
      <c r="A68" s="2">
        <v>44185.229166666664</v>
      </c>
      <c r="B68" s="3">
        <v>0</v>
      </c>
      <c r="C68" s="3">
        <v>1.052</v>
      </c>
    </row>
    <row r="69" spans="1:3" hidden="1" x14ac:dyDescent="0.35">
      <c r="A69" s="2">
        <v>44185.232638888891</v>
      </c>
      <c r="B69" s="3">
        <v>18</v>
      </c>
      <c r="C69" s="3">
        <v>0.88200000000000001</v>
      </c>
    </row>
    <row r="70" spans="1:3" hidden="1" x14ac:dyDescent="0.35">
      <c r="A70" s="2">
        <v>44185.236111111109</v>
      </c>
      <c r="B70" s="3">
        <v>13</v>
      </c>
      <c r="C70" s="3">
        <v>0.71199999999999997</v>
      </c>
    </row>
    <row r="71" spans="1:3" hidden="1" x14ac:dyDescent="0.35">
      <c r="A71" s="2">
        <v>44185.239583333336</v>
      </c>
      <c r="B71" s="3">
        <v>32</v>
      </c>
      <c r="C71" s="3">
        <v>1.206</v>
      </c>
    </row>
    <row r="72" spans="1:3" hidden="1" x14ac:dyDescent="0.35">
      <c r="A72" s="2">
        <v>44185.243055555555</v>
      </c>
      <c r="B72" s="3">
        <v>20</v>
      </c>
      <c r="C72" s="3">
        <v>1.1759999999999999</v>
      </c>
    </row>
    <row r="73" spans="1:3" hidden="1" x14ac:dyDescent="0.35">
      <c r="A73" s="2">
        <v>44185.246527777781</v>
      </c>
      <c r="B73" s="3">
        <v>29</v>
      </c>
      <c r="C73" s="3">
        <v>1.3680000000000001</v>
      </c>
    </row>
    <row r="74" spans="1:3" hidden="1" x14ac:dyDescent="0.35">
      <c r="A74" s="2">
        <v>44185.25</v>
      </c>
      <c r="B74" s="3">
        <v>39</v>
      </c>
      <c r="C74" s="3">
        <v>1.05</v>
      </c>
    </row>
    <row r="75" spans="1:3" hidden="1" x14ac:dyDescent="0.35">
      <c r="A75" s="2">
        <v>44185.253472222219</v>
      </c>
      <c r="B75" s="3">
        <v>0</v>
      </c>
      <c r="C75" s="3">
        <v>0.222</v>
      </c>
    </row>
    <row r="76" spans="1:3" hidden="1" x14ac:dyDescent="0.35">
      <c r="A76" s="2">
        <v>44185.256944444445</v>
      </c>
      <c r="B76" s="3">
        <v>0</v>
      </c>
      <c r="C76" s="3">
        <v>0</v>
      </c>
    </row>
    <row r="77" spans="1:3" hidden="1" x14ac:dyDescent="0.35">
      <c r="A77" s="2">
        <v>44185.260416666664</v>
      </c>
      <c r="B77" s="3">
        <v>0</v>
      </c>
      <c r="C77" s="3">
        <v>6.8000000000000005E-2</v>
      </c>
    </row>
    <row r="78" spans="1:3" hidden="1" x14ac:dyDescent="0.35">
      <c r="A78" s="2">
        <v>44185.263888888891</v>
      </c>
      <c r="B78" s="3">
        <v>170</v>
      </c>
      <c r="C78" s="3">
        <v>0.34399999999999997</v>
      </c>
    </row>
    <row r="79" spans="1:3" hidden="1" x14ac:dyDescent="0.35">
      <c r="A79" s="2">
        <v>44185.267361111109</v>
      </c>
      <c r="B79" s="3">
        <v>152</v>
      </c>
      <c r="C79" s="3">
        <v>1.4E-2</v>
      </c>
    </row>
    <row r="80" spans="1:3" hidden="1" x14ac:dyDescent="0.35">
      <c r="A80" s="2">
        <v>44185.270833333336</v>
      </c>
      <c r="B80" s="3">
        <v>0</v>
      </c>
      <c r="C80" s="3">
        <v>0</v>
      </c>
    </row>
    <row r="81" spans="1:3" hidden="1" x14ac:dyDescent="0.35">
      <c r="A81" s="2">
        <v>44185.274305555555</v>
      </c>
      <c r="B81" s="3">
        <v>176</v>
      </c>
      <c r="C81" s="3">
        <v>0.29399999999999998</v>
      </c>
    </row>
    <row r="82" spans="1:3" hidden="1" x14ac:dyDescent="0.35">
      <c r="A82" s="2">
        <v>44185.277777777781</v>
      </c>
      <c r="B82" s="3">
        <v>179</v>
      </c>
      <c r="C82" s="3">
        <v>0.122</v>
      </c>
    </row>
    <row r="83" spans="1:3" hidden="1" x14ac:dyDescent="0.35">
      <c r="A83" s="2">
        <v>44185.28125</v>
      </c>
      <c r="B83" s="3">
        <v>0</v>
      </c>
      <c r="C83" s="3">
        <v>0</v>
      </c>
    </row>
    <row r="84" spans="1:3" hidden="1" x14ac:dyDescent="0.35">
      <c r="A84" s="2">
        <v>44185.284722222219</v>
      </c>
      <c r="B84" s="3">
        <v>0</v>
      </c>
      <c r="C84" s="3">
        <v>0</v>
      </c>
    </row>
    <row r="85" spans="1:3" hidden="1" x14ac:dyDescent="0.35">
      <c r="A85" s="2">
        <v>44185.288194444445</v>
      </c>
      <c r="B85" s="3">
        <v>0</v>
      </c>
      <c r="C85" s="3">
        <v>1.2E-2</v>
      </c>
    </row>
    <row r="86" spans="1:3" hidden="1" x14ac:dyDescent="0.35">
      <c r="A86" s="2">
        <v>44185.291666666664</v>
      </c>
      <c r="B86" s="3">
        <v>0</v>
      </c>
      <c r="C86" s="3">
        <v>0.52</v>
      </c>
    </row>
    <row r="87" spans="1:3" hidden="1" x14ac:dyDescent="0.35">
      <c r="A87" s="2">
        <v>44185.295138888891</v>
      </c>
      <c r="B87" s="3">
        <v>22</v>
      </c>
      <c r="C87" s="3">
        <v>1.3779999999999999</v>
      </c>
    </row>
    <row r="88" spans="1:3" hidden="1" x14ac:dyDescent="0.35">
      <c r="A88" s="2">
        <v>44185.298611111109</v>
      </c>
      <c r="B88" s="3">
        <v>47</v>
      </c>
      <c r="C88" s="3">
        <v>1.5820000000000001</v>
      </c>
    </row>
    <row r="89" spans="1:3" hidden="1" x14ac:dyDescent="0.35">
      <c r="A89" s="2">
        <v>44185.302083333336</v>
      </c>
      <c r="B89" s="3">
        <v>54</v>
      </c>
      <c r="C89" s="3">
        <v>1.472</v>
      </c>
    </row>
    <row r="90" spans="1:3" hidden="1" x14ac:dyDescent="0.35">
      <c r="A90" s="2">
        <v>44185.305555555555</v>
      </c>
      <c r="B90" s="3">
        <v>61</v>
      </c>
      <c r="C90" s="3">
        <v>1.0740000000000001</v>
      </c>
    </row>
    <row r="91" spans="1:3" hidden="1" x14ac:dyDescent="0.35">
      <c r="A91" s="2">
        <v>44185.309027777781</v>
      </c>
      <c r="B91" s="3">
        <v>87</v>
      </c>
      <c r="C91" s="3">
        <v>0.44600000000000001</v>
      </c>
    </row>
    <row r="92" spans="1:3" hidden="1" x14ac:dyDescent="0.35">
      <c r="A92" s="2">
        <v>44185.3125</v>
      </c>
      <c r="B92" s="3">
        <v>90</v>
      </c>
      <c r="C92" s="3">
        <v>4.2000000000000003E-2</v>
      </c>
    </row>
    <row r="93" spans="1:3" hidden="1" x14ac:dyDescent="0.35">
      <c r="A93" s="2">
        <v>44185.315972222219</v>
      </c>
      <c r="B93" s="3">
        <v>0</v>
      </c>
      <c r="C93" s="3">
        <v>0</v>
      </c>
    </row>
    <row r="94" spans="1:3" hidden="1" x14ac:dyDescent="0.35">
      <c r="A94" s="2">
        <v>44185.319444444445</v>
      </c>
      <c r="B94" s="3">
        <v>0</v>
      </c>
      <c r="C94" s="3">
        <v>0</v>
      </c>
    </row>
    <row r="95" spans="1:3" hidden="1" x14ac:dyDescent="0.35">
      <c r="A95" s="2">
        <v>44185.322916666664</v>
      </c>
      <c r="B95" s="3">
        <v>0</v>
      </c>
      <c r="C95" s="3">
        <v>0</v>
      </c>
    </row>
    <row r="96" spans="1:3" hidden="1" x14ac:dyDescent="0.35">
      <c r="A96" s="2">
        <v>44185.326388888891</v>
      </c>
      <c r="B96" s="3">
        <v>181</v>
      </c>
      <c r="C96" s="3">
        <v>0.14000000000000001</v>
      </c>
    </row>
    <row r="97" spans="1:3" hidden="1" x14ac:dyDescent="0.35">
      <c r="A97" s="2">
        <v>44185.329861111109</v>
      </c>
      <c r="B97" s="3">
        <v>180</v>
      </c>
      <c r="C97" s="3">
        <v>5.3999999999999999E-2</v>
      </c>
    </row>
    <row r="98" spans="1:3" x14ac:dyDescent="0.35">
      <c r="A98" s="2">
        <v>44185.333333333336</v>
      </c>
      <c r="B98" s="3">
        <v>273</v>
      </c>
      <c r="C98" s="3">
        <v>0.13800000000000001</v>
      </c>
    </row>
    <row r="99" spans="1:3" hidden="1" x14ac:dyDescent="0.35">
      <c r="A99" s="2">
        <v>44185.336805555555</v>
      </c>
      <c r="B99" s="3">
        <v>0</v>
      </c>
      <c r="C99" s="3">
        <v>0.58799999999999997</v>
      </c>
    </row>
    <row r="100" spans="1:3" hidden="1" x14ac:dyDescent="0.35">
      <c r="A100" s="2">
        <v>44185.340277777781</v>
      </c>
      <c r="B100" s="3">
        <v>16</v>
      </c>
      <c r="C100" s="3">
        <v>0.45800000000000002</v>
      </c>
    </row>
    <row r="101" spans="1:3" hidden="1" x14ac:dyDescent="0.35">
      <c r="A101" s="2">
        <v>44185.34375</v>
      </c>
      <c r="B101" s="3">
        <v>0</v>
      </c>
      <c r="C101" s="3">
        <v>0.124</v>
      </c>
    </row>
    <row r="102" spans="1:3" hidden="1" x14ac:dyDescent="0.35">
      <c r="A102" s="2">
        <v>44185.347222222219</v>
      </c>
      <c r="B102" s="3">
        <v>0</v>
      </c>
      <c r="C102" s="3">
        <v>0.63</v>
      </c>
    </row>
    <row r="103" spans="1:3" hidden="1" x14ac:dyDescent="0.35">
      <c r="A103" s="2">
        <v>44185.350694444445</v>
      </c>
      <c r="B103" s="3">
        <v>359</v>
      </c>
      <c r="C103" s="3">
        <v>0.70599999999999996</v>
      </c>
    </row>
    <row r="104" spans="1:3" hidden="1" x14ac:dyDescent="0.35">
      <c r="A104" s="2">
        <v>44185.354166666664</v>
      </c>
      <c r="B104" s="3">
        <v>0</v>
      </c>
      <c r="C104" s="3">
        <v>0.1</v>
      </c>
    </row>
    <row r="105" spans="1:3" hidden="1" x14ac:dyDescent="0.35">
      <c r="A105" s="2">
        <v>44185.357638888891</v>
      </c>
      <c r="B105" s="3">
        <v>0</v>
      </c>
      <c r="C105" s="3">
        <v>1.6E-2</v>
      </c>
    </row>
    <row r="106" spans="1:3" x14ac:dyDescent="0.35">
      <c r="A106" s="2">
        <v>44185.361111111109</v>
      </c>
      <c r="B106" s="3">
        <v>260</v>
      </c>
      <c r="C106" s="3">
        <v>0.56000000000000005</v>
      </c>
    </row>
    <row r="107" spans="1:3" x14ac:dyDescent="0.35">
      <c r="A107" s="2">
        <v>44185.364583333336</v>
      </c>
      <c r="B107" s="3">
        <v>266</v>
      </c>
      <c r="C107" s="3">
        <v>0.82399999999999995</v>
      </c>
    </row>
    <row r="108" spans="1:3" x14ac:dyDescent="0.35">
      <c r="A108" s="2">
        <v>44185.368055555555</v>
      </c>
      <c r="B108" s="3">
        <v>241</v>
      </c>
      <c r="C108" s="3">
        <v>0.82</v>
      </c>
    </row>
    <row r="109" spans="1:3" hidden="1" x14ac:dyDescent="0.35">
      <c r="A109" s="2">
        <v>44185.371527777781</v>
      </c>
      <c r="B109" s="3">
        <v>222</v>
      </c>
      <c r="C109" s="3">
        <v>0.70399999999999996</v>
      </c>
    </row>
    <row r="110" spans="1:3" hidden="1" x14ac:dyDescent="0.35">
      <c r="A110" s="2">
        <v>44185.375</v>
      </c>
      <c r="B110" s="3">
        <v>180</v>
      </c>
      <c r="C110" s="3">
        <v>0.53800000000000003</v>
      </c>
    </row>
    <row r="111" spans="1:3" hidden="1" x14ac:dyDescent="0.35">
      <c r="A111" s="2">
        <v>44185.378472222219</v>
      </c>
      <c r="B111" s="3">
        <v>150</v>
      </c>
      <c r="C111" s="3">
        <v>0.77</v>
      </c>
    </row>
    <row r="112" spans="1:3" hidden="1" x14ac:dyDescent="0.35">
      <c r="A112" s="2">
        <v>44185.381944444445</v>
      </c>
      <c r="B112" s="3">
        <v>183</v>
      </c>
      <c r="C112" s="3">
        <v>0.92400000000000004</v>
      </c>
    </row>
    <row r="113" spans="1:3" hidden="1" x14ac:dyDescent="0.35">
      <c r="A113" s="2">
        <v>44185.385416666664</v>
      </c>
      <c r="B113" s="3">
        <v>175</v>
      </c>
      <c r="C113" s="3">
        <v>0.62</v>
      </c>
    </row>
    <row r="114" spans="1:3" x14ac:dyDescent="0.35">
      <c r="A114" s="2">
        <v>44185.388888888891</v>
      </c>
      <c r="B114" s="3">
        <v>263</v>
      </c>
      <c r="C114" s="3">
        <v>0.81799999999999995</v>
      </c>
    </row>
    <row r="115" spans="1:3" hidden="1" x14ac:dyDescent="0.35">
      <c r="A115" s="2">
        <v>44185.392361111109</v>
      </c>
      <c r="B115" s="3">
        <v>192</v>
      </c>
      <c r="C115" s="3">
        <v>1.0760000000000001</v>
      </c>
    </row>
    <row r="116" spans="1:3" hidden="1" x14ac:dyDescent="0.35">
      <c r="A116" s="2">
        <v>44185.395833333336</v>
      </c>
      <c r="B116" s="3">
        <v>133</v>
      </c>
      <c r="C116" s="3">
        <v>0.63400000000000001</v>
      </c>
    </row>
    <row r="117" spans="1:3" hidden="1" x14ac:dyDescent="0.35">
      <c r="A117" s="2">
        <v>44185.399305555555</v>
      </c>
      <c r="B117" s="3">
        <v>171</v>
      </c>
      <c r="C117" s="3">
        <v>1.04</v>
      </c>
    </row>
    <row r="118" spans="1:3" hidden="1" x14ac:dyDescent="0.35">
      <c r="A118" s="2">
        <v>44185.402777777781</v>
      </c>
      <c r="B118" s="3">
        <v>154</v>
      </c>
      <c r="C118" s="3">
        <v>0.76600000000000001</v>
      </c>
    </row>
    <row r="119" spans="1:3" hidden="1" x14ac:dyDescent="0.35">
      <c r="A119" s="2">
        <v>44185.40625</v>
      </c>
      <c r="B119" s="3">
        <v>233</v>
      </c>
      <c r="C119" s="3">
        <v>1.242</v>
      </c>
    </row>
    <row r="120" spans="1:3" hidden="1" x14ac:dyDescent="0.35">
      <c r="A120" s="2">
        <v>44185.409722222219</v>
      </c>
      <c r="B120" s="3">
        <v>226</v>
      </c>
      <c r="C120" s="3">
        <v>1.3260000000000001</v>
      </c>
    </row>
    <row r="121" spans="1:3" hidden="1" x14ac:dyDescent="0.35">
      <c r="A121" s="2">
        <v>44185.413194444445</v>
      </c>
      <c r="B121" s="3">
        <v>203</v>
      </c>
      <c r="C121" s="3">
        <v>1.3680000000000001</v>
      </c>
    </row>
    <row r="122" spans="1:3" hidden="1" x14ac:dyDescent="0.35">
      <c r="A122" s="2">
        <v>44185.416666666664</v>
      </c>
      <c r="B122" s="3">
        <v>192</v>
      </c>
      <c r="C122" s="3">
        <v>0.88400000000000001</v>
      </c>
    </row>
    <row r="123" spans="1:3" hidden="1" x14ac:dyDescent="0.35">
      <c r="A123" s="2">
        <v>44185.420138888891</v>
      </c>
      <c r="B123" s="3">
        <v>158</v>
      </c>
      <c r="C123" s="3">
        <v>1.35</v>
      </c>
    </row>
    <row r="124" spans="1:3" hidden="1" x14ac:dyDescent="0.35">
      <c r="A124" s="2">
        <v>44185.423611111109</v>
      </c>
      <c r="B124" s="3">
        <v>182</v>
      </c>
      <c r="C124" s="3">
        <v>0.86399999999999999</v>
      </c>
    </row>
    <row r="125" spans="1:3" hidden="1" x14ac:dyDescent="0.35">
      <c r="A125" s="2">
        <v>44185.427083333336</v>
      </c>
      <c r="B125" s="3">
        <v>173</v>
      </c>
      <c r="C125" s="3">
        <v>1.1519999999999999</v>
      </c>
    </row>
    <row r="126" spans="1:3" hidden="1" x14ac:dyDescent="0.35">
      <c r="A126" s="2">
        <v>44185.430555555555</v>
      </c>
      <c r="B126" s="3">
        <v>186</v>
      </c>
      <c r="C126" s="3">
        <v>1.5920000000000001</v>
      </c>
    </row>
    <row r="127" spans="1:3" hidden="1" x14ac:dyDescent="0.35">
      <c r="A127" s="2">
        <v>44185.434027777781</v>
      </c>
      <c r="B127" s="3">
        <v>167</v>
      </c>
      <c r="C127" s="3">
        <v>0.72199999999999998</v>
      </c>
    </row>
    <row r="128" spans="1:3" hidden="1" x14ac:dyDescent="0.35">
      <c r="A128" s="2">
        <v>44185.4375</v>
      </c>
      <c r="B128" s="3">
        <v>184</v>
      </c>
      <c r="C128" s="3">
        <v>1.4019999999999999</v>
      </c>
    </row>
    <row r="129" spans="1:3" hidden="1" x14ac:dyDescent="0.35">
      <c r="A129" s="2">
        <v>44185.440972222219</v>
      </c>
      <c r="B129" s="3">
        <v>150</v>
      </c>
      <c r="C129" s="3">
        <v>1.1619999999999999</v>
      </c>
    </row>
    <row r="130" spans="1:3" hidden="1" x14ac:dyDescent="0.35">
      <c r="A130" s="2">
        <v>44185.444444444445</v>
      </c>
      <c r="B130" s="3">
        <v>140</v>
      </c>
      <c r="C130" s="3">
        <v>0.82399999999999995</v>
      </c>
    </row>
    <row r="131" spans="1:3" hidden="1" x14ac:dyDescent="0.35">
      <c r="A131" s="2">
        <v>44185.447916666664</v>
      </c>
      <c r="B131" s="3">
        <v>194</v>
      </c>
      <c r="C131" s="3">
        <v>1.1319999999999999</v>
      </c>
    </row>
    <row r="132" spans="1:3" hidden="1" x14ac:dyDescent="0.35">
      <c r="A132" s="2">
        <v>44185.451388888891</v>
      </c>
      <c r="B132" s="3">
        <v>205</v>
      </c>
      <c r="C132" s="3">
        <v>1.3879999999999999</v>
      </c>
    </row>
    <row r="133" spans="1:3" hidden="1" x14ac:dyDescent="0.35">
      <c r="A133" s="2">
        <v>44185.454861111109</v>
      </c>
      <c r="B133" s="3">
        <v>164</v>
      </c>
      <c r="C133" s="3">
        <v>1.4379999999999999</v>
      </c>
    </row>
    <row r="134" spans="1:3" hidden="1" x14ac:dyDescent="0.35">
      <c r="A134" s="2">
        <v>44185.458333333336</v>
      </c>
      <c r="B134" s="3">
        <v>181</v>
      </c>
      <c r="C134" s="3">
        <v>1.278</v>
      </c>
    </row>
    <row r="135" spans="1:3" hidden="1" x14ac:dyDescent="0.35">
      <c r="A135" s="2">
        <v>44185.461805555555</v>
      </c>
      <c r="B135" s="3">
        <v>120</v>
      </c>
      <c r="C135" s="3">
        <v>0.92800000000000005</v>
      </c>
    </row>
    <row r="136" spans="1:3" hidden="1" x14ac:dyDescent="0.35">
      <c r="A136" s="2">
        <v>44185.465277777781</v>
      </c>
      <c r="B136" s="3">
        <v>163</v>
      </c>
      <c r="C136" s="3">
        <v>1.8839999999999999</v>
      </c>
    </row>
    <row r="137" spans="1:3" hidden="1" x14ac:dyDescent="0.35">
      <c r="A137" s="2">
        <v>44185.46875</v>
      </c>
      <c r="B137" s="3">
        <v>142</v>
      </c>
      <c r="C137" s="3">
        <v>1.274</v>
      </c>
    </row>
    <row r="138" spans="1:3" hidden="1" x14ac:dyDescent="0.35">
      <c r="A138" s="2">
        <v>44185.472222222219</v>
      </c>
      <c r="B138" s="3">
        <v>174</v>
      </c>
      <c r="C138" s="3">
        <v>0.98599999999999999</v>
      </c>
    </row>
    <row r="139" spans="1:3" x14ac:dyDescent="0.35">
      <c r="A139" s="2">
        <v>44185.475694444445</v>
      </c>
      <c r="B139" s="3">
        <v>248</v>
      </c>
      <c r="C139" s="3">
        <v>0.75600000000000001</v>
      </c>
    </row>
    <row r="140" spans="1:3" hidden="1" x14ac:dyDescent="0.35">
      <c r="A140" s="2">
        <v>44185.479166666664</v>
      </c>
      <c r="B140" s="3">
        <v>126</v>
      </c>
      <c r="C140" s="3">
        <v>1.244</v>
      </c>
    </row>
    <row r="141" spans="1:3" hidden="1" x14ac:dyDescent="0.35">
      <c r="A141" s="2">
        <v>44185.482638888891</v>
      </c>
      <c r="B141" s="3">
        <v>162</v>
      </c>
      <c r="C141" s="3">
        <v>1.452</v>
      </c>
    </row>
    <row r="142" spans="1:3" hidden="1" x14ac:dyDescent="0.35">
      <c r="A142" s="2">
        <v>44185.486111111109</v>
      </c>
      <c r="B142" s="3">
        <v>170</v>
      </c>
      <c r="C142" s="3">
        <v>1.056</v>
      </c>
    </row>
    <row r="143" spans="1:3" hidden="1" x14ac:dyDescent="0.35">
      <c r="A143" s="2">
        <v>44185.489583333336</v>
      </c>
      <c r="B143" s="3">
        <v>180</v>
      </c>
      <c r="C143" s="3">
        <v>1.966</v>
      </c>
    </row>
    <row r="144" spans="1:3" hidden="1" x14ac:dyDescent="0.35">
      <c r="A144" s="2">
        <v>44185.493055555555</v>
      </c>
      <c r="B144" s="3">
        <v>201</v>
      </c>
      <c r="C144" s="3">
        <v>1.252</v>
      </c>
    </row>
    <row r="145" spans="1:3" hidden="1" x14ac:dyDescent="0.35">
      <c r="A145" s="2">
        <v>44185.496527777781</v>
      </c>
      <c r="B145" s="3">
        <v>177</v>
      </c>
      <c r="C145" s="3">
        <v>1.218</v>
      </c>
    </row>
    <row r="146" spans="1:3" hidden="1" x14ac:dyDescent="0.35">
      <c r="A146" s="2">
        <v>44185.5</v>
      </c>
      <c r="B146" s="3">
        <v>189</v>
      </c>
      <c r="C146" s="3">
        <v>1.65</v>
      </c>
    </row>
    <row r="147" spans="1:3" hidden="1" x14ac:dyDescent="0.35">
      <c r="A147" s="2">
        <v>44185.503472222219</v>
      </c>
      <c r="B147" s="3">
        <v>195</v>
      </c>
      <c r="C147" s="3">
        <v>2.6920000000000002</v>
      </c>
    </row>
    <row r="148" spans="1:3" hidden="1" x14ac:dyDescent="0.35">
      <c r="A148" s="2">
        <v>44185.506944444445</v>
      </c>
      <c r="B148" s="3">
        <v>179</v>
      </c>
      <c r="C148" s="3">
        <v>1.778</v>
      </c>
    </row>
    <row r="149" spans="1:3" hidden="1" x14ac:dyDescent="0.35">
      <c r="A149" s="2">
        <v>44185.510416666664</v>
      </c>
      <c r="B149" s="3">
        <v>202</v>
      </c>
      <c r="C149" s="3">
        <v>2.1349999999999998</v>
      </c>
    </row>
    <row r="150" spans="1:3" hidden="1" x14ac:dyDescent="0.35">
      <c r="A150" s="2">
        <v>44185.513888888891</v>
      </c>
      <c r="B150" s="3">
        <v>191</v>
      </c>
      <c r="C150" s="3">
        <v>2.7429999999999999</v>
      </c>
    </row>
    <row r="151" spans="1:3" hidden="1" x14ac:dyDescent="0.35">
      <c r="A151" s="2">
        <v>44185.517361111109</v>
      </c>
      <c r="B151" s="3">
        <v>181</v>
      </c>
      <c r="C151" s="3">
        <v>2.3660000000000001</v>
      </c>
    </row>
    <row r="152" spans="1:3" hidden="1" x14ac:dyDescent="0.35">
      <c r="A152" s="2">
        <v>44185.520833333336</v>
      </c>
      <c r="B152" s="3">
        <v>141</v>
      </c>
      <c r="C152" s="3">
        <v>1.8959999999999999</v>
      </c>
    </row>
    <row r="153" spans="1:3" hidden="1" x14ac:dyDescent="0.35">
      <c r="A153" s="2">
        <v>44185.524305555555</v>
      </c>
      <c r="B153" s="3">
        <v>188</v>
      </c>
      <c r="C153" s="3">
        <v>1.645</v>
      </c>
    </row>
    <row r="154" spans="1:3" hidden="1" x14ac:dyDescent="0.35">
      <c r="A154" s="2">
        <v>44185.527777777781</v>
      </c>
      <c r="B154" s="3">
        <v>167</v>
      </c>
      <c r="C154" s="3">
        <v>1.794</v>
      </c>
    </row>
    <row r="155" spans="1:3" hidden="1" x14ac:dyDescent="0.35">
      <c r="A155" s="2">
        <v>44185.53125</v>
      </c>
      <c r="B155" s="3">
        <v>158</v>
      </c>
      <c r="C155" s="3">
        <v>1.992</v>
      </c>
    </row>
    <row r="156" spans="1:3" hidden="1" x14ac:dyDescent="0.35">
      <c r="A156" s="2">
        <v>44185.534722222219</v>
      </c>
      <c r="B156" s="3">
        <v>147</v>
      </c>
      <c r="C156" s="3">
        <v>2.1080000000000001</v>
      </c>
    </row>
    <row r="157" spans="1:3" hidden="1" x14ac:dyDescent="0.35">
      <c r="A157" s="2">
        <v>44185.538194444445</v>
      </c>
      <c r="B157" s="3">
        <v>153</v>
      </c>
      <c r="C157" s="3">
        <v>2.4319999999999999</v>
      </c>
    </row>
    <row r="158" spans="1:3" hidden="1" x14ac:dyDescent="0.35">
      <c r="A158" s="2">
        <v>44185.541666666664</v>
      </c>
      <c r="B158" s="3">
        <v>173</v>
      </c>
      <c r="C158" s="3">
        <v>2.65</v>
      </c>
    </row>
    <row r="159" spans="1:3" hidden="1" x14ac:dyDescent="0.35">
      <c r="A159" s="2">
        <v>44185.545138888891</v>
      </c>
      <c r="B159" s="3">
        <v>157</v>
      </c>
      <c r="C159" s="3">
        <v>1.67</v>
      </c>
    </row>
    <row r="160" spans="1:3" hidden="1" x14ac:dyDescent="0.35">
      <c r="A160" s="2">
        <v>44185.548611111109</v>
      </c>
      <c r="B160" s="3">
        <v>187</v>
      </c>
      <c r="C160" s="3">
        <v>1.9139999999999999</v>
      </c>
    </row>
    <row r="161" spans="1:3" hidden="1" x14ac:dyDescent="0.35">
      <c r="A161" s="2">
        <v>44185.552083333336</v>
      </c>
      <c r="B161" s="3">
        <v>164</v>
      </c>
      <c r="C161" s="3">
        <v>2.2480000000000002</v>
      </c>
    </row>
    <row r="162" spans="1:3" hidden="1" x14ac:dyDescent="0.35">
      <c r="A162" s="2">
        <v>44185.555555555555</v>
      </c>
      <c r="B162" s="3">
        <v>186</v>
      </c>
      <c r="C162" s="3">
        <v>1.8120000000000001</v>
      </c>
    </row>
    <row r="163" spans="1:3" hidden="1" x14ac:dyDescent="0.35">
      <c r="A163" s="2">
        <v>44185.559027777781</v>
      </c>
      <c r="B163" s="3">
        <v>166</v>
      </c>
      <c r="C163" s="3">
        <v>2.2719999999999998</v>
      </c>
    </row>
    <row r="164" spans="1:3" hidden="1" x14ac:dyDescent="0.35">
      <c r="A164" s="2">
        <v>44185.5625</v>
      </c>
      <c r="B164" s="3">
        <v>182</v>
      </c>
      <c r="C164" s="3">
        <v>2.48</v>
      </c>
    </row>
    <row r="165" spans="1:3" hidden="1" x14ac:dyDescent="0.35">
      <c r="A165" s="2">
        <v>44185.565972222219</v>
      </c>
      <c r="B165" s="3">
        <v>177</v>
      </c>
      <c r="C165" s="3">
        <v>2.2749999999999999</v>
      </c>
    </row>
    <row r="166" spans="1:3" hidden="1" x14ac:dyDescent="0.35">
      <c r="A166" s="2">
        <v>44185.569444444445</v>
      </c>
      <c r="B166" s="3">
        <v>193</v>
      </c>
      <c r="C166" s="3">
        <v>2.1779999999999999</v>
      </c>
    </row>
    <row r="167" spans="1:3" hidden="1" x14ac:dyDescent="0.35">
      <c r="A167" s="2">
        <v>44185.572916666664</v>
      </c>
      <c r="B167" s="3">
        <v>159</v>
      </c>
      <c r="C167" s="3">
        <v>1.506</v>
      </c>
    </row>
    <row r="168" spans="1:3" hidden="1" x14ac:dyDescent="0.35">
      <c r="A168" s="2">
        <v>44185.576388888891</v>
      </c>
      <c r="B168" s="3">
        <v>122</v>
      </c>
      <c r="C168" s="3">
        <v>2.13</v>
      </c>
    </row>
    <row r="169" spans="1:3" hidden="1" x14ac:dyDescent="0.35">
      <c r="A169" s="2">
        <v>44185.579861111109</v>
      </c>
      <c r="B169" s="3">
        <v>140</v>
      </c>
      <c r="C169" s="3">
        <v>2.278</v>
      </c>
    </row>
    <row r="170" spans="1:3" hidden="1" x14ac:dyDescent="0.35">
      <c r="A170" s="2">
        <v>44185.583333333336</v>
      </c>
      <c r="B170" s="3">
        <v>171</v>
      </c>
      <c r="C170" s="3">
        <v>2.415</v>
      </c>
    </row>
    <row r="171" spans="1:3" hidden="1" x14ac:dyDescent="0.35">
      <c r="A171" s="2">
        <v>44185.586805555555</v>
      </c>
      <c r="B171" s="3">
        <v>172</v>
      </c>
      <c r="C171" s="3">
        <v>1.8819999999999999</v>
      </c>
    </row>
    <row r="172" spans="1:3" hidden="1" x14ac:dyDescent="0.35">
      <c r="A172" s="2">
        <v>44185.590277777781</v>
      </c>
      <c r="B172" s="3">
        <v>184</v>
      </c>
      <c r="C172" s="3">
        <v>2.4900000000000002</v>
      </c>
    </row>
    <row r="173" spans="1:3" hidden="1" x14ac:dyDescent="0.35">
      <c r="A173" s="2">
        <v>44185.59375</v>
      </c>
      <c r="B173" s="3">
        <v>237</v>
      </c>
      <c r="C173" s="3">
        <v>2.5819999999999999</v>
      </c>
    </row>
    <row r="174" spans="1:3" hidden="1" x14ac:dyDescent="0.35">
      <c r="A174" s="2">
        <v>44185.597222222219</v>
      </c>
      <c r="B174" s="3">
        <v>193</v>
      </c>
      <c r="C174" s="3">
        <v>2.7320000000000002</v>
      </c>
    </row>
    <row r="175" spans="1:3" hidden="1" x14ac:dyDescent="0.35">
      <c r="A175" s="2">
        <v>44185.600694444445</v>
      </c>
      <c r="B175" s="3">
        <v>176</v>
      </c>
      <c r="C175" s="3">
        <v>1.89</v>
      </c>
    </row>
    <row r="176" spans="1:3" hidden="1" x14ac:dyDescent="0.35">
      <c r="A176" s="2">
        <v>44185.604166666664</v>
      </c>
      <c r="B176" s="3">
        <v>145</v>
      </c>
      <c r="C176" s="3">
        <v>1.35</v>
      </c>
    </row>
    <row r="177" spans="1:3" hidden="1" x14ac:dyDescent="0.35">
      <c r="A177" s="2">
        <v>44185.607638888891</v>
      </c>
      <c r="B177" s="3">
        <v>185</v>
      </c>
      <c r="C177" s="3">
        <v>1.1419999999999999</v>
      </c>
    </row>
    <row r="178" spans="1:3" hidden="1" x14ac:dyDescent="0.35">
      <c r="A178" s="2">
        <v>44185.611111111109</v>
      </c>
      <c r="B178" s="3">
        <v>182</v>
      </c>
      <c r="C178" s="3">
        <v>1.4179999999999999</v>
      </c>
    </row>
    <row r="179" spans="1:3" hidden="1" x14ac:dyDescent="0.35">
      <c r="A179" s="2">
        <v>44185.614583333336</v>
      </c>
      <c r="B179" s="3">
        <v>175</v>
      </c>
      <c r="C179" s="3">
        <v>2.032</v>
      </c>
    </row>
    <row r="180" spans="1:3" hidden="1" x14ac:dyDescent="0.35">
      <c r="A180" s="2">
        <v>44185.618055555555</v>
      </c>
      <c r="B180" s="3">
        <v>153</v>
      </c>
      <c r="C180" s="3">
        <v>1.875</v>
      </c>
    </row>
    <row r="181" spans="1:3" hidden="1" x14ac:dyDescent="0.35">
      <c r="A181" s="2">
        <v>44185.621527777781</v>
      </c>
      <c r="B181" s="3">
        <v>185</v>
      </c>
      <c r="C181" s="3">
        <v>1.8180000000000001</v>
      </c>
    </row>
    <row r="182" spans="1:3" hidden="1" x14ac:dyDescent="0.35">
      <c r="A182" s="2">
        <v>44185.625</v>
      </c>
      <c r="B182" s="3">
        <v>155</v>
      </c>
      <c r="C182" s="3">
        <v>1.1499999999999999</v>
      </c>
    </row>
    <row r="183" spans="1:3" hidden="1" x14ac:dyDescent="0.35">
      <c r="A183" s="2">
        <v>44185.628472222219</v>
      </c>
      <c r="B183" s="3">
        <v>227</v>
      </c>
      <c r="C183" s="3">
        <v>1.288</v>
      </c>
    </row>
    <row r="184" spans="1:3" hidden="1" x14ac:dyDescent="0.35">
      <c r="A184" s="2">
        <v>44185.631944444445</v>
      </c>
      <c r="B184" s="3">
        <v>191</v>
      </c>
      <c r="C184" s="3">
        <v>2.1680000000000001</v>
      </c>
    </row>
    <row r="185" spans="1:3" hidden="1" x14ac:dyDescent="0.35">
      <c r="A185" s="2">
        <v>44185.635416666664</v>
      </c>
      <c r="B185" s="3">
        <v>193</v>
      </c>
      <c r="C185" s="3">
        <v>1.046</v>
      </c>
    </row>
    <row r="186" spans="1:3" hidden="1" x14ac:dyDescent="0.35">
      <c r="A186" s="2">
        <v>44185.638888888891</v>
      </c>
      <c r="B186" s="3">
        <v>161</v>
      </c>
      <c r="C186" s="3">
        <v>0.96</v>
      </c>
    </row>
    <row r="187" spans="1:3" hidden="1" x14ac:dyDescent="0.35">
      <c r="A187" s="2">
        <v>44185.642361111109</v>
      </c>
      <c r="B187" s="3">
        <v>152</v>
      </c>
      <c r="C187" s="3">
        <v>1.454</v>
      </c>
    </row>
    <row r="188" spans="1:3" hidden="1" x14ac:dyDescent="0.35">
      <c r="A188" s="2">
        <v>44185.645833333336</v>
      </c>
      <c r="B188" s="3">
        <v>202</v>
      </c>
      <c r="C188" s="3">
        <v>2.2480000000000002</v>
      </c>
    </row>
    <row r="189" spans="1:3" hidden="1" x14ac:dyDescent="0.35">
      <c r="A189" s="2">
        <v>44185.649305555555</v>
      </c>
      <c r="B189" s="3">
        <v>205</v>
      </c>
      <c r="C189" s="3">
        <v>1.9319999999999999</v>
      </c>
    </row>
    <row r="190" spans="1:3" x14ac:dyDescent="0.35">
      <c r="A190" s="2">
        <v>44185.652777777781</v>
      </c>
      <c r="B190" s="3">
        <v>264</v>
      </c>
      <c r="C190" s="3">
        <v>1.4179999999999999</v>
      </c>
    </row>
    <row r="191" spans="1:3" hidden="1" x14ac:dyDescent="0.35">
      <c r="A191" s="2">
        <v>44185.65625</v>
      </c>
      <c r="B191" s="3">
        <v>209</v>
      </c>
      <c r="C191" s="3">
        <v>1.5880000000000001</v>
      </c>
    </row>
    <row r="192" spans="1:3" hidden="1" x14ac:dyDescent="0.35">
      <c r="A192" s="2">
        <v>44185.659722222219</v>
      </c>
      <c r="B192" s="3">
        <v>144</v>
      </c>
      <c r="C192" s="3">
        <v>0.91600000000000004</v>
      </c>
    </row>
    <row r="193" spans="1:3" hidden="1" x14ac:dyDescent="0.35">
      <c r="A193" s="2">
        <v>44185.663194444445</v>
      </c>
      <c r="B193" s="3">
        <v>193</v>
      </c>
      <c r="C193" s="3">
        <v>2.4119999999999999</v>
      </c>
    </row>
    <row r="194" spans="1:3" x14ac:dyDescent="0.35">
      <c r="A194" s="2">
        <v>44185.666666666664</v>
      </c>
      <c r="B194" s="3">
        <v>248</v>
      </c>
      <c r="C194" s="3">
        <v>1.6</v>
      </c>
    </row>
    <row r="195" spans="1:3" x14ac:dyDescent="0.35">
      <c r="A195" s="2">
        <v>44185.670138888891</v>
      </c>
      <c r="B195" s="3">
        <v>305</v>
      </c>
      <c r="C195" s="3">
        <v>0.86599999999999999</v>
      </c>
    </row>
    <row r="196" spans="1:3" hidden="1" x14ac:dyDescent="0.35">
      <c r="A196" s="2">
        <v>44185.673611111109</v>
      </c>
      <c r="B196" s="3">
        <v>204</v>
      </c>
      <c r="C196" s="3">
        <v>2.88</v>
      </c>
    </row>
    <row r="197" spans="1:3" hidden="1" x14ac:dyDescent="0.35">
      <c r="A197" s="2">
        <v>44185.677083333336</v>
      </c>
      <c r="B197" s="3">
        <v>209</v>
      </c>
      <c r="C197" s="3">
        <v>2.7959999999999998</v>
      </c>
    </row>
    <row r="198" spans="1:3" hidden="1" x14ac:dyDescent="0.35">
      <c r="A198" s="2">
        <v>44185.680555555555</v>
      </c>
      <c r="B198" s="3">
        <v>203</v>
      </c>
      <c r="C198" s="3">
        <v>2.25</v>
      </c>
    </row>
    <row r="199" spans="1:3" hidden="1" x14ac:dyDescent="0.35">
      <c r="A199" s="2">
        <v>44185.684027777781</v>
      </c>
      <c r="B199" s="3">
        <v>189</v>
      </c>
      <c r="C199" s="3">
        <v>2.72</v>
      </c>
    </row>
    <row r="200" spans="1:3" hidden="1" x14ac:dyDescent="0.35">
      <c r="A200" s="2">
        <v>44185.6875</v>
      </c>
      <c r="B200" s="3">
        <v>174</v>
      </c>
      <c r="C200" s="3">
        <v>2.5840000000000001</v>
      </c>
    </row>
    <row r="201" spans="1:3" hidden="1" x14ac:dyDescent="0.35">
      <c r="A201" s="2">
        <v>44185.690972222219</v>
      </c>
      <c r="B201" s="3">
        <v>160</v>
      </c>
      <c r="C201" s="3">
        <v>2.536</v>
      </c>
    </row>
    <row r="202" spans="1:3" hidden="1" x14ac:dyDescent="0.35">
      <c r="A202" s="2">
        <v>44185.694444444445</v>
      </c>
      <c r="B202" s="3">
        <v>192</v>
      </c>
      <c r="C202" s="3">
        <v>2.4340000000000002</v>
      </c>
    </row>
    <row r="203" spans="1:3" hidden="1" x14ac:dyDescent="0.35">
      <c r="A203" s="2">
        <v>44185.697916666664</v>
      </c>
      <c r="B203" s="3">
        <v>192</v>
      </c>
      <c r="C203" s="3">
        <v>2.5659999999999998</v>
      </c>
    </row>
    <row r="204" spans="1:3" hidden="1" x14ac:dyDescent="0.35">
      <c r="A204" s="2">
        <v>44185.701388888891</v>
      </c>
      <c r="B204" s="3">
        <v>159</v>
      </c>
      <c r="C204" s="3">
        <v>2.008</v>
      </c>
    </row>
    <row r="205" spans="1:3" hidden="1" x14ac:dyDescent="0.35">
      <c r="A205" s="2">
        <v>44185.704861111109</v>
      </c>
      <c r="B205" s="3">
        <v>181</v>
      </c>
      <c r="C205" s="3">
        <v>2.38</v>
      </c>
    </row>
    <row r="206" spans="1:3" hidden="1" x14ac:dyDescent="0.35">
      <c r="A206" s="2">
        <v>44185.708333333336</v>
      </c>
      <c r="B206" s="3">
        <v>195</v>
      </c>
      <c r="C206" s="3">
        <v>2.1520000000000001</v>
      </c>
    </row>
    <row r="207" spans="1:3" hidden="1" x14ac:dyDescent="0.35">
      <c r="A207" s="2">
        <v>44185.711805555555</v>
      </c>
      <c r="B207" s="3">
        <v>188</v>
      </c>
      <c r="C207" s="3">
        <v>2.52</v>
      </c>
    </row>
    <row r="208" spans="1:3" hidden="1" x14ac:dyDescent="0.35">
      <c r="A208" s="2">
        <v>44185.715277777781</v>
      </c>
      <c r="B208" s="3">
        <v>172</v>
      </c>
      <c r="C208" s="3">
        <v>2.4060000000000001</v>
      </c>
    </row>
    <row r="209" spans="1:3" hidden="1" x14ac:dyDescent="0.35">
      <c r="A209" s="2">
        <v>44185.71875</v>
      </c>
      <c r="B209" s="3">
        <v>231</v>
      </c>
      <c r="C209" s="3">
        <v>3.0640000000000001</v>
      </c>
    </row>
    <row r="210" spans="1:3" hidden="1" x14ac:dyDescent="0.35">
      <c r="A210" s="2">
        <v>44185.722222222219</v>
      </c>
      <c r="B210" s="3">
        <v>218</v>
      </c>
      <c r="C210" s="3">
        <v>2.6440000000000001</v>
      </c>
    </row>
    <row r="211" spans="1:3" hidden="1" x14ac:dyDescent="0.35">
      <c r="A211" s="2">
        <v>44185.725694444445</v>
      </c>
      <c r="B211" s="3">
        <v>221</v>
      </c>
      <c r="C211" s="3">
        <v>2.4340000000000002</v>
      </c>
    </row>
    <row r="212" spans="1:3" x14ac:dyDescent="0.35">
      <c r="A212" s="2">
        <v>44185.729166666664</v>
      </c>
      <c r="B212" s="3">
        <v>241</v>
      </c>
      <c r="C212" s="3">
        <v>2.7559999999999998</v>
      </c>
    </row>
    <row r="213" spans="1:3" x14ac:dyDescent="0.35">
      <c r="A213" s="2">
        <v>44185.732638888891</v>
      </c>
      <c r="B213" s="3">
        <v>261</v>
      </c>
      <c r="C213" s="3">
        <v>2.8759999999999999</v>
      </c>
    </row>
    <row r="214" spans="1:3" x14ac:dyDescent="0.35">
      <c r="A214" s="2">
        <v>44185.736111111109</v>
      </c>
      <c r="B214" s="3">
        <v>241</v>
      </c>
      <c r="C214" s="3">
        <v>2.7879999999999998</v>
      </c>
    </row>
    <row r="215" spans="1:3" hidden="1" x14ac:dyDescent="0.35">
      <c r="A215" s="2">
        <v>44185.739583333336</v>
      </c>
      <c r="B215" s="3">
        <v>208</v>
      </c>
      <c r="C215" s="3">
        <v>1.9039999999999999</v>
      </c>
    </row>
    <row r="216" spans="1:3" hidden="1" x14ac:dyDescent="0.35">
      <c r="A216" s="2">
        <v>44185.743055555555</v>
      </c>
      <c r="B216" s="3">
        <v>144</v>
      </c>
      <c r="C216" s="3">
        <v>3.3839999999999999</v>
      </c>
    </row>
    <row r="217" spans="1:3" hidden="1" x14ac:dyDescent="0.35">
      <c r="A217" s="2">
        <v>44185.746527777781</v>
      </c>
      <c r="B217" s="3">
        <v>204</v>
      </c>
      <c r="C217" s="3">
        <v>2.8980000000000001</v>
      </c>
    </row>
    <row r="218" spans="1:3" hidden="1" x14ac:dyDescent="0.35">
      <c r="A218" s="2">
        <v>44185.75</v>
      </c>
      <c r="B218" s="3">
        <v>218</v>
      </c>
      <c r="C218" s="3">
        <v>1.48</v>
      </c>
    </row>
    <row r="219" spans="1:3" hidden="1" x14ac:dyDescent="0.35">
      <c r="A219" s="2">
        <v>44185.753472222219</v>
      </c>
      <c r="B219" s="3">
        <v>166</v>
      </c>
      <c r="C219" s="3">
        <v>2.2639999999999998</v>
      </c>
    </row>
    <row r="220" spans="1:3" hidden="1" x14ac:dyDescent="0.35">
      <c r="A220" s="2">
        <v>44185.756944444445</v>
      </c>
      <c r="B220" s="3">
        <v>158</v>
      </c>
      <c r="C220" s="3">
        <v>2.57</v>
      </c>
    </row>
    <row r="221" spans="1:3" hidden="1" x14ac:dyDescent="0.35">
      <c r="A221" s="2">
        <v>44185.760416666664</v>
      </c>
      <c r="B221" s="3">
        <v>171</v>
      </c>
      <c r="C221" s="3">
        <v>2.9079999999999999</v>
      </c>
    </row>
    <row r="222" spans="1:3" hidden="1" x14ac:dyDescent="0.35">
      <c r="A222" s="2">
        <v>44185.763888888891</v>
      </c>
      <c r="B222" s="3">
        <v>154</v>
      </c>
      <c r="C222" s="3">
        <v>2.8159999999999998</v>
      </c>
    </row>
    <row r="223" spans="1:3" hidden="1" x14ac:dyDescent="0.35">
      <c r="A223" s="2">
        <v>44185.767361111109</v>
      </c>
      <c r="B223" s="3">
        <v>157</v>
      </c>
      <c r="C223" s="3">
        <v>2.9020000000000001</v>
      </c>
    </row>
    <row r="224" spans="1:3" hidden="1" x14ac:dyDescent="0.35">
      <c r="A224" s="2">
        <v>44185.770833333336</v>
      </c>
      <c r="B224" s="3">
        <v>171</v>
      </c>
      <c r="C224" s="3">
        <v>2.6720000000000002</v>
      </c>
    </row>
    <row r="225" spans="1:3" hidden="1" x14ac:dyDescent="0.35">
      <c r="A225" s="2">
        <v>44185.774305555555</v>
      </c>
      <c r="B225" s="3">
        <v>170</v>
      </c>
      <c r="C225" s="3">
        <v>2.5659999999999998</v>
      </c>
    </row>
    <row r="226" spans="1:3" hidden="1" x14ac:dyDescent="0.35">
      <c r="A226" s="2">
        <v>44185.777777777781</v>
      </c>
      <c r="B226" s="3">
        <v>173</v>
      </c>
      <c r="C226" s="3">
        <v>2.6040000000000001</v>
      </c>
    </row>
    <row r="227" spans="1:3" hidden="1" x14ac:dyDescent="0.35">
      <c r="A227" s="2">
        <v>44185.78125</v>
      </c>
      <c r="B227" s="3">
        <v>165</v>
      </c>
      <c r="C227" s="3">
        <v>2.6819999999999999</v>
      </c>
    </row>
    <row r="228" spans="1:3" hidden="1" x14ac:dyDescent="0.35">
      <c r="A228" s="2">
        <v>44185.784722222219</v>
      </c>
      <c r="B228" s="3">
        <v>186</v>
      </c>
      <c r="C228" s="3">
        <v>2.7759999999999998</v>
      </c>
    </row>
    <row r="229" spans="1:3" hidden="1" x14ac:dyDescent="0.35">
      <c r="A229" s="2">
        <v>44185.788194444445</v>
      </c>
      <c r="B229" s="3">
        <v>181</v>
      </c>
      <c r="C229" s="3">
        <v>2.3620000000000001</v>
      </c>
    </row>
    <row r="230" spans="1:3" hidden="1" x14ac:dyDescent="0.35">
      <c r="A230" s="2">
        <v>44185.791666666664</v>
      </c>
      <c r="B230" s="3">
        <v>176</v>
      </c>
      <c r="C230" s="3">
        <v>1.8720000000000001</v>
      </c>
    </row>
    <row r="231" spans="1:3" hidden="1" x14ac:dyDescent="0.35">
      <c r="A231" s="2">
        <v>44185.795138888891</v>
      </c>
      <c r="B231" s="3">
        <v>188</v>
      </c>
      <c r="C231" s="3">
        <v>2.964</v>
      </c>
    </row>
    <row r="232" spans="1:3" hidden="1" x14ac:dyDescent="0.35">
      <c r="A232" s="2">
        <v>44185.798611111109</v>
      </c>
      <c r="B232" s="3">
        <v>201</v>
      </c>
      <c r="C232" s="3">
        <v>2.8540000000000001</v>
      </c>
    </row>
    <row r="233" spans="1:3" hidden="1" x14ac:dyDescent="0.35">
      <c r="A233" s="2">
        <v>44185.802083333336</v>
      </c>
      <c r="B233" s="3">
        <v>174</v>
      </c>
      <c r="C233" s="3">
        <v>2.516</v>
      </c>
    </row>
    <row r="234" spans="1:3" hidden="1" x14ac:dyDescent="0.35">
      <c r="A234" s="2">
        <v>44185.805555555555</v>
      </c>
      <c r="B234" s="3">
        <v>155</v>
      </c>
      <c r="C234" s="3">
        <v>2.8159999999999998</v>
      </c>
    </row>
    <row r="235" spans="1:3" hidden="1" x14ac:dyDescent="0.35">
      <c r="A235" s="2">
        <v>44185.809027777781</v>
      </c>
      <c r="B235" s="3">
        <v>182</v>
      </c>
      <c r="C235" s="3">
        <v>2.5859999999999999</v>
      </c>
    </row>
    <row r="236" spans="1:3" hidden="1" x14ac:dyDescent="0.35">
      <c r="A236" s="2">
        <v>44185.8125</v>
      </c>
      <c r="B236" s="3">
        <v>175</v>
      </c>
      <c r="C236" s="3">
        <v>2.4980000000000002</v>
      </c>
    </row>
    <row r="237" spans="1:3" hidden="1" x14ac:dyDescent="0.35">
      <c r="A237" s="2">
        <v>44185.815972222219</v>
      </c>
      <c r="B237" s="3">
        <v>160</v>
      </c>
      <c r="C237" s="3">
        <v>2.3420000000000001</v>
      </c>
    </row>
    <row r="238" spans="1:3" hidden="1" x14ac:dyDescent="0.35">
      <c r="A238" s="2">
        <v>44185.819444444445</v>
      </c>
      <c r="B238" s="3">
        <v>176</v>
      </c>
      <c r="C238" s="3">
        <v>2.2400000000000002</v>
      </c>
    </row>
    <row r="239" spans="1:3" hidden="1" x14ac:dyDescent="0.35">
      <c r="A239" s="2">
        <v>44185.822916666664</v>
      </c>
      <c r="B239" s="3">
        <v>155</v>
      </c>
      <c r="C239" s="3">
        <v>2.528</v>
      </c>
    </row>
    <row r="240" spans="1:3" hidden="1" x14ac:dyDescent="0.35">
      <c r="A240" s="2">
        <v>44185.826388888891</v>
      </c>
      <c r="B240" s="3">
        <v>153</v>
      </c>
      <c r="C240" s="3">
        <v>2.706</v>
      </c>
    </row>
    <row r="241" spans="1:3" hidden="1" x14ac:dyDescent="0.35">
      <c r="A241" s="2">
        <v>44185.829861111109</v>
      </c>
      <c r="B241" s="3">
        <v>159</v>
      </c>
      <c r="C241" s="3">
        <v>2.1080000000000001</v>
      </c>
    </row>
    <row r="242" spans="1:3" hidden="1" x14ac:dyDescent="0.35">
      <c r="A242" s="2">
        <v>44185.833333333336</v>
      </c>
      <c r="B242" s="3">
        <v>164</v>
      </c>
      <c r="C242" s="3">
        <v>1.9339999999999999</v>
      </c>
    </row>
    <row r="243" spans="1:3" hidden="1" x14ac:dyDescent="0.35">
      <c r="A243" s="2">
        <v>44185.836805555555</v>
      </c>
      <c r="B243" s="3">
        <v>172</v>
      </c>
      <c r="C243" s="3">
        <v>2.0259999999999998</v>
      </c>
    </row>
    <row r="244" spans="1:3" hidden="1" x14ac:dyDescent="0.35">
      <c r="A244" s="2">
        <v>44185.840277777781</v>
      </c>
      <c r="B244" s="3">
        <v>165</v>
      </c>
      <c r="C244" s="3">
        <v>2.0419999999999998</v>
      </c>
    </row>
    <row r="245" spans="1:3" hidden="1" x14ac:dyDescent="0.35">
      <c r="A245" s="2">
        <v>44185.84375</v>
      </c>
      <c r="B245" s="3">
        <v>170</v>
      </c>
      <c r="C245" s="3">
        <v>1.492</v>
      </c>
    </row>
    <row r="246" spans="1:3" hidden="1" x14ac:dyDescent="0.35">
      <c r="A246" s="2">
        <v>44185.847222222219</v>
      </c>
      <c r="B246" s="3">
        <v>175</v>
      </c>
      <c r="C246" s="3">
        <v>1.738</v>
      </c>
    </row>
    <row r="247" spans="1:3" hidden="1" x14ac:dyDescent="0.35">
      <c r="A247" s="2">
        <v>44185.850694444445</v>
      </c>
      <c r="B247" s="3">
        <v>174</v>
      </c>
      <c r="C247" s="3">
        <v>1.502</v>
      </c>
    </row>
    <row r="248" spans="1:3" hidden="1" x14ac:dyDescent="0.35">
      <c r="A248" s="2">
        <v>44185.854166666664</v>
      </c>
      <c r="B248" s="3">
        <v>176</v>
      </c>
      <c r="C248" s="3">
        <v>1.694</v>
      </c>
    </row>
    <row r="249" spans="1:3" hidden="1" x14ac:dyDescent="0.35">
      <c r="A249" s="2">
        <v>44185.857638888891</v>
      </c>
      <c r="B249" s="3">
        <v>173</v>
      </c>
      <c r="C249" s="3">
        <v>1.706</v>
      </c>
    </row>
    <row r="250" spans="1:3" hidden="1" x14ac:dyDescent="0.35">
      <c r="A250" s="2">
        <v>44185.861111111109</v>
      </c>
      <c r="B250" s="3">
        <v>177</v>
      </c>
      <c r="C250" s="3">
        <v>1.1200000000000001</v>
      </c>
    </row>
    <row r="251" spans="1:3" hidden="1" x14ac:dyDescent="0.35">
      <c r="A251" s="2">
        <v>44185.864583333336</v>
      </c>
      <c r="B251" s="3">
        <v>166</v>
      </c>
      <c r="C251" s="3">
        <v>1.0860000000000001</v>
      </c>
    </row>
    <row r="252" spans="1:3" hidden="1" x14ac:dyDescent="0.35">
      <c r="A252" s="2">
        <v>44185.868055555555</v>
      </c>
      <c r="B252" s="3">
        <v>166</v>
      </c>
      <c r="C252" s="3">
        <v>0.64400000000000002</v>
      </c>
    </row>
    <row r="253" spans="1:3" hidden="1" x14ac:dyDescent="0.35">
      <c r="A253" s="2">
        <v>44185.871527777781</v>
      </c>
      <c r="B253" s="3">
        <v>149</v>
      </c>
      <c r="C253" s="3">
        <v>0.77200000000000002</v>
      </c>
    </row>
    <row r="254" spans="1:3" hidden="1" x14ac:dyDescent="0.35">
      <c r="A254" s="2">
        <v>44185.875</v>
      </c>
      <c r="B254" s="3">
        <v>160</v>
      </c>
      <c r="C254" s="3">
        <v>0.95199999999999996</v>
      </c>
    </row>
    <row r="255" spans="1:3" hidden="1" x14ac:dyDescent="0.35">
      <c r="A255" s="2">
        <v>44185.878472222219</v>
      </c>
      <c r="B255" s="3">
        <v>160</v>
      </c>
      <c r="C255" s="3">
        <v>1.0660000000000001</v>
      </c>
    </row>
    <row r="256" spans="1:3" hidden="1" x14ac:dyDescent="0.35">
      <c r="A256" s="2">
        <v>44185.881944444445</v>
      </c>
      <c r="B256" s="3">
        <v>159</v>
      </c>
      <c r="C256" s="3">
        <v>0.754</v>
      </c>
    </row>
    <row r="257" spans="1:3" hidden="1" x14ac:dyDescent="0.35">
      <c r="A257" s="2">
        <v>44185.885416666664</v>
      </c>
      <c r="B257" s="3">
        <v>175</v>
      </c>
      <c r="C257" s="3">
        <v>0.50800000000000001</v>
      </c>
    </row>
    <row r="258" spans="1:3" hidden="1" x14ac:dyDescent="0.35">
      <c r="A258" s="2">
        <v>44185.888888888891</v>
      </c>
      <c r="B258" s="3">
        <v>163</v>
      </c>
      <c r="C258" s="3">
        <v>0.42</v>
      </c>
    </row>
    <row r="259" spans="1:3" hidden="1" x14ac:dyDescent="0.35">
      <c r="A259" s="2">
        <v>44185.892361111109</v>
      </c>
      <c r="B259" s="3">
        <v>171</v>
      </c>
      <c r="C259" s="3">
        <v>0.2</v>
      </c>
    </row>
    <row r="260" spans="1:3" hidden="1" x14ac:dyDescent="0.35">
      <c r="A260" s="2">
        <v>44185.895833333336</v>
      </c>
      <c r="B260" s="3">
        <v>141</v>
      </c>
      <c r="C260" s="3">
        <v>5.3999999999999999E-2</v>
      </c>
    </row>
    <row r="261" spans="1:3" x14ac:dyDescent="0.35">
      <c r="A261" s="2">
        <v>44185.899305555555</v>
      </c>
      <c r="B261" s="3">
        <v>248</v>
      </c>
      <c r="C261" s="3">
        <v>0.15</v>
      </c>
    </row>
    <row r="262" spans="1:3" x14ac:dyDescent="0.35">
      <c r="A262" s="2">
        <v>44185.902777777781</v>
      </c>
      <c r="B262" s="3">
        <v>252</v>
      </c>
      <c r="C262" s="3">
        <v>0.11600000000000001</v>
      </c>
    </row>
    <row r="263" spans="1:3" hidden="1" x14ac:dyDescent="0.35">
      <c r="A263" s="2">
        <v>44185.90625</v>
      </c>
      <c r="B263" s="3">
        <v>0</v>
      </c>
      <c r="C263" s="3">
        <v>0.49</v>
      </c>
    </row>
    <row r="264" spans="1:3" hidden="1" x14ac:dyDescent="0.35">
      <c r="A264" s="2">
        <v>44185.909722222219</v>
      </c>
      <c r="B264" s="3">
        <v>48</v>
      </c>
      <c r="C264" s="3">
        <v>0.73</v>
      </c>
    </row>
    <row r="265" spans="1:3" hidden="1" x14ac:dyDescent="0.35">
      <c r="A265" s="2">
        <v>44185.913194444445</v>
      </c>
      <c r="B265" s="3">
        <v>23</v>
      </c>
      <c r="C265" s="3">
        <v>0.65200000000000002</v>
      </c>
    </row>
    <row r="266" spans="1:3" hidden="1" x14ac:dyDescent="0.35">
      <c r="A266" s="2">
        <v>44185.916666666664</v>
      </c>
      <c r="B266" s="3">
        <v>21</v>
      </c>
      <c r="C266" s="3">
        <v>0.872</v>
      </c>
    </row>
    <row r="267" spans="1:3" hidden="1" x14ac:dyDescent="0.35">
      <c r="A267" s="2">
        <v>44185.920138888891</v>
      </c>
      <c r="B267" s="3">
        <v>40</v>
      </c>
      <c r="C267" s="3">
        <v>0.91200000000000003</v>
      </c>
    </row>
    <row r="268" spans="1:3" hidden="1" x14ac:dyDescent="0.35">
      <c r="A268" s="2">
        <v>44185.923611111109</v>
      </c>
      <c r="B268" s="3">
        <v>53</v>
      </c>
      <c r="C268" s="3">
        <v>0.502</v>
      </c>
    </row>
    <row r="269" spans="1:3" hidden="1" x14ac:dyDescent="0.35">
      <c r="A269" s="2">
        <v>44185.927083333336</v>
      </c>
      <c r="B269" s="3">
        <v>42</v>
      </c>
      <c r="C269" s="3">
        <v>0.92400000000000004</v>
      </c>
    </row>
    <row r="270" spans="1:3" hidden="1" x14ac:dyDescent="0.35">
      <c r="A270" s="2">
        <v>44185.930555555555</v>
      </c>
      <c r="B270" s="3">
        <v>29</v>
      </c>
      <c r="C270" s="3">
        <v>0.92800000000000005</v>
      </c>
    </row>
    <row r="271" spans="1:3" hidden="1" x14ac:dyDescent="0.35">
      <c r="A271" s="2">
        <v>44185.934027777781</v>
      </c>
      <c r="B271" s="3">
        <v>41</v>
      </c>
      <c r="C271" s="3">
        <v>0.69199999999999995</v>
      </c>
    </row>
    <row r="272" spans="1:3" hidden="1" x14ac:dyDescent="0.35">
      <c r="A272" s="2">
        <v>44185.9375</v>
      </c>
      <c r="B272" s="3">
        <v>12</v>
      </c>
      <c r="C272" s="3">
        <v>0.83</v>
      </c>
    </row>
    <row r="273" spans="1:3" hidden="1" x14ac:dyDescent="0.35">
      <c r="A273" s="2">
        <v>44185.940972222219</v>
      </c>
      <c r="B273" s="3">
        <v>2</v>
      </c>
      <c r="C273" s="3">
        <v>0.60199999999999998</v>
      </c>
    </row>
    <row r="274" spans="1:3" hidden="1" x14ac:dyDescent="0.35">
      <c r="A274" s="2">
        <v>44185.944444444445</v>
      </c>
      <c r="B274" s="3">
        <v>359</v>
      </c>
      <c r="C274" s="3">
        <v>0.628</v>
      </c>
    </row>
    <row r="275" spans="1:3" hidden="1" x14ac:dyDescent="0.35">
      <c r="A275" s="2">
        <v>44185.947916666664</v>
      </c>
      <c r="B275" s="3">
        <v>360</v>
      </c>
      <c r="C275" s="3">
        <v>0.26</v>
      </c>
    </row>
    <row r="276" spans="1:3" hidden="1" x14ac:dyDescent="0.35">
      <c r="A276" s="2">
        <v>44185.951388888891</v>
      </c>
      <c r="B276" s="3">
        <v>360</v>
      </c>
      <c r="C276" s="3">
        <v>0.19600000000000001</v>
      </c>
    </row>
    <row r="277" spans="1:3" hidden="1" x14ac:dyDescent="0.35">
      <c r="A277" s="2">
        <v>44185.954861111109</v>
      </c>
      <c r="B277" s="3">
        <v>36</v>
      </c>
      <c r="C277" s="3">
        <v>0.65400000000000003</v>
      </c>
    </row>
    <row r="278" spans="1:3" hidden="1" x14ac:dyDescent="0.35">
      <c r="A278" s="2">
        <v>44185.958333333336</v>
      </c>
      <c r="B278" s="3">
        <v>47</v>
      </c>
      <c r="C278" s="3">
        <v>0.81799999999999995</v>
      </c>
    </row>
    <row r="279" spans="1:3" hidden="1" x14ac:dyDescent="0.35">
      <c r="A279" s="2">
        <v>44185.961805555555</v>
      </c>
      <c r="B279" s="3">
        <v>12</v>
      </c>
      <c r="C279" s="3">
        <v>0.84</v>
      </c>
    </row>
    <row r="280" spans="1:3" hidden="1" x14ac:dyDescent="0.35">
      <c r="A280" s="2">
        <v>44185.965277777781</v>
      </c>
      <c r="B280" s="3">
        <v>0</v>
      </c>
      <c r="C280" s="3">
        <v>0.59</v>
      </c>
    </row>
    <row r="281" spans="1:3" hidden="1" x14ac:dyDescent="0.35">
      <c r="A281" s="2">
        <v>44185.96875</v>
      </c>
      <c r="B281" s="3">
        <v>1</v>
      </c>
      <c r="C281" s="3">
        <v>0.49199999999999999</v>
      </c>
    </row>
    <row r="282" spans="1:3" hidden="1" x14ac:dyDescent="0.35">
      <c r="A282" s="2">
        <v>44185.972222222219</v>
      </c>
      <c r="B282" s="3">
        <v>3</v>
      </c>
      <c r="C282" s="3">
        <v>0.59799999999999998</v>
      </c>
    </row>
    <row r="283" spans="1:3" hidden="1" x14ac:dyDescent="0.35">
      <c r="A283" s="2">
        <v>44185.975694444445</v>
      </c>
      <c r="B283" s="3">
        <v>5</v>
      </c>
      <c r="C283" s="3">
        <v>0.81200000000000006</v>
      </c>
    </row>
    <row r="284" spans="1:3" hidden="1" x14ac:dyDescent="0.35">
      <c r="A284" s="2">
        <v>44185.979166666664</v>
      </c>
      <c r="B284" s="3">
        <v>360</v>
      </c>
      <c r="C284" s="3">
        <v>0.20799999999999999</v>
      </c>
    </row>
    <row r="285" spans="1:3" hidden="1" x14ac:dyDescent="0.35">
      <c r="A285" s="2">
        <v>44185.982638888891</v>
      </c>
      <c r="B285" s="3">
        <v>360</v>
      </c>
      <c r="C285" s="3">
        <v>0.376</v>
      </c>
    </row>
    <row r="286" spans="1:3" hidden="1" x14ac:dyDescent="0.35">
      <c r="A286" s="2">
        <v>44185.986111111109</v>
      </c>
      <c r="B286" s="3">
        <v>0</v>
      </c>
      <c r="C286" s="3">
        <v>3.4000000000000002E-2</v>
      </c>
    </row>
    <row r="287" spans="1:3" hidden="1" x14ac:dyDescent="0.35">
      <c r="A287" s="2">
        <v>44185.989583333336</v>
      </c>
      <c r="B287" s="3">
        <v>0</v>
      </c>
      <c r="C287" s="3">
        <v>0</v>
      </c>
    </row>
    <row r="288" spans="1:3" hidden="1" x14ac:dyDescent="0.35">
      <c r="A288" s="2">
        <v>44185.993055555555</v>
      </c>
      <c r="B288" s="3">
        <v>0</v>
      </c>
      <c r="C288" s="3">
        <v>0</v>
      </c>
    </row>
    <row r="289" spans="1:3" hidden="1" x14ac:dyDescent="0.35">
      <c r="A289" s="2">
        <v>44185.996527777781</v>
      </c>
      <c r="B289" s="3">
        <v>0</v>
      </c>
      <c r="C289" s="3">
        <v>7.5999999999999998E-2</v>
      </c>
    </row>
  </sheetData>
  <autoFilter ref="A1:C289" xr:uid="{C7A3721B-0125-439E-8C75-04EB8485D7B8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17" priority="1" operator="between">
      <formula>240</formula>
      <formula>330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filterMode="1"/>
  <dimension ref="A1:E289"/>
  <sheetViews>
    <sheetView workbookViewId="0">
      <selection activeCell="E205" sqref="E205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44186</v>
      </c>
      <c r="B2" s="3">
        <v>90</v>
      </c>
      <c r="C2" s="3">
        <v>2.4E-2</v>
      </c>
    </row>
    <row r="3" spans="1:3" hidden="1" x14ac:dyDescent="0.35">
      <c r="A3" s="2">
        <v>44186.003472222219</v>
      </c>
      <c r="B3" s="3">
        <v>0</v>
      </c>
      <c r="C3" s="3">
        <v>0</v>
      </c>
    </row>
    <row r="4" spans="1:3" hidden="1" x14ac:dyDescent="0.35">
      <c r="A4" s="2">
        <v>44186.006944444445</v>
      </c>
      <c r="B4" s="3">
        <v>0</v>
      </c>
      <c r="C4" s="3">
        <v>8.0000000000000002E-3</v>
      </c>
    </row>
    <row r="5" spans="1:3" hidden="1" x14ac:dyDescent="0.35">
      <c r="A5" s="2">
        <v>44186.010416666664</v>
      </c>
      <c r="B5" s="3">
        <v>0</v>
      </c>
      <c r="C5" s="3">
        <v>0.312</v>
      </c>
    </row>
    <row r="6" spans="1:3" hidden="1" x14ac:dyDescent="0.35">
      <c r="A6" s="2">
        <v>44186.013888888891</v>
      </c>
      <c r="B6" s="3">
        <v>45</v>
      </c>
      <c r="C6" s="3">
        <v>0.998</v>
      </c>
    </row>
    <row r="7" spans="1:3" hidden="1" x14ac:dyDescent="0.35">
      <c r="A7" s="2">
        <v>44186.017361111109</v>
      </c>
      <c r="B7" s="3">
        <v>80</v>
      </c>
      <c r="C7" s="3">
        <v>0.57999999999999996</v>
      </c>
    </row>
    <row r="8" spans="1:3" hidden="1" x14ac:dyDescent="0.35">
      <c r="A8" s="2">
        <v>44186.020833333336</v>
      </c>
      <c r="B8" s="3">
        <v>89</v>
      </c>
      <c r="C8" s="3">
        <v>0.60199999999999998</v>
      </c>
    </row>
    <row r="9" spans="1:3" hidden="1" x14ac:dyDescent="0.35">
      <c r="A9" s="2">
        <v>44186.024305555555</v>
      </c>
      <c r="B9" s="3">
        <v>56</v>
      </c>
      <c r="C9" s="3">
        <v>0.40400000000000003</v>
      </c>
    </row>
    <row r="10" spans="1:3" hidden="1" x14ac:dyDescent="0.35">
      <c r="A10" s="2">
        <v>44186.027777777781</v>
      </c>
      <c r="B10" s="3">
        <v>90</v>
      </c>
      <c r="C10" s="3">
        <v>0.38</v>
      </c>
    </row>
    <row r="11" spans="1:3" hidden="1" x14ac:dyDescent="0.35">
      <c r="A11" s="2">
        <v>44186.03125</v>
      </c>
      <c r="B11" s="3">
        <v>59</v>
      </c>
      <c r="C11" s="3">
        <v>0.68</v>
      </c>
    </row>
    <row r="12" spans="1:3" hidden="1" x14ac:dyDescent="0.35">
      <c r="A12" s="2">
        <v>44186.034722222219</v>
      </c>
      <c r="B12" s="3">
        <v>13</v>
      </c>
      <c r="C12" s="3">
        <v>0.68400000000000005</v>
      </c>
    </row>
    <row r="13" spans="1:3" hidden="1" x14ac:dyDescent="0.35">
      <c r="A13" s="2">
        <v>44186.038194444445</v>
      </c>
      <c r="B13" s="3">
        <v>2</v>
      </c>
      <c r="C13" s="3">
        <v>0.56399999999999995</v>
      </c>
    </row>
    <row r="14" spans="1:3" hidden="1" x14ac:dyDescent="0.35">
      <c r="A14" s="2">
        <v>44186.041666666664</v>
      </c>
      <c r="B14" s="3">
        <v>0</v>
      </c>
      <c r="C14" s="3">
        <v>0.72399999999999998</v>
      </c>
    </row>
    <row r="15" spans="1:3" hidden="1" x14ac:dyDescent="0.35">
      <c r="A15" s="2">
        <v>44186.045138888891</v>
      </c>
      <c r="B15" s="3">
        <v>25</v>
      </c>
      <c r="C15" s="3">
        <v>1.3959999999999999</v>
      </c>
    </row>
    <row r="16" spans="1:3" hidden="1" x14ac:dyDescent="0.35">
      <c r="A16" s="2">
        <v>44186.048611111109</v>
      </c>
      <c r="B16" s="3">
        <v>15</v>
      </c>
      <c r="C16" s="3">
        <v>0.78400000000000003</v>
      </c>
    </row>
    <row r="17" spans="1:3" hidden="1" x14ac:dyDescent="0.35">
      <c r="A17" s="2">
        <v>44186.052083333336</v>
      </c>
      <c r="B17" s="3">
        <v>15</v>
      </c>
      <c r="C17" s="3">
        <v>0.48599999999999999</v>
      </c>
    </row>
    <row r="18" spans="1:3" hidden="1" x14ac:dyDescent="0.35">
      <c r="A18" s="2">
        <v>44186.055555555555</v>
      </c>
      <c r="B18" s="3">
        <v>20</v>
      </c>
      <c r="C18" s="3">
        <v>0.45800000000000002</v>
      </c>
    </row>
    <row r="19" spans="1:3" hidden="1" x14ac:dyDescent="0.35">
      <c r="A19" s="2">
        <v>44186.059027777781</v>
      </c>
      <c r="B19" s="3">
        <v>0</v>
      </c>
      <c r="C19" s="3">
        <v>0.41399999999999998</v>
      </c>
    </row>
    <row r="20" spans="1:3" hidden="1" x14ac:dyDescent="0.35">
      <c r="A20" s="2">
        <v>44186.0625</v>
      </c>
      <c r="B20" s="3">
        <v>0</v>
      </c>
      <c r="C20" s="3">
        <v>0.55200000000000005</v>
      </c>
    </row>
    <row r="21" spans="1:3" hidden="1" x14ac:dyDescent="0.35">
      <c r="A21" s="2">
        <v>44186.065972222219</v>
      </c>
      <c r="B21" s="3">
        <v>360</v>
      </c>
      <c r="C21" s="3">
        <v>1.0920000000000001</v>
      </c>
    </row>
    <row r="22" spans="1:3" hidden="1" x14ac:dyDescent="0.35">
      <c r="A22" s="2">
        <v>44186.069444444445</v>
      </c>
      <c r="B22" s="3">
        <v>39</v>
      </c>
      <c r="C22" s="3">
        <v>1.43</v>
      </c>
    </row>
    <row r="23" spans="1:3" hidden="1" x14ac:dyDescent="0.35">
      <c r="A23" s="2">
        <v>44186.072916666664</v>
      </c>
      <c r="B23" s="3">
        <v>10</v>
      </c>
      <c r="C23" s="3">
        <v>0.44800000000000001</v>
      </c>
    </row>
    <row r="24" spans="1:3" hidden="1" x14ac:dyDescent="0.35">
      <c r="A24" s="2">
        <v>44186.076388888891</v>
      </c>
      <c r="B24" s="3">
        <v>176</v>
      </c>
      <c r="C24" s="3">
        <v>0.26600000000000001</v>
      </c>
    </row>
    <row r="25" spans="1:3" hidden="1" x14ac:dyDescent="0.35">
      <c r="A25" s="2">
        <v>44186.079861111109</v>
      </c>
      <c r="B25" s="3">
        <v>0</v>
      </c>
      <c r="C25" s="3">
        <v>0</v>
      </c>
    </row>
    <row r="26" spans="1:3" hidden="1" x14ac:dyDescent="0.35">
      <c r="A26" s="2">
        <v>44186.083333333336</v>
      </c>
      <c r="B26" s="3">
        <v>0</v>
      </c>
      <c r="C26" s="3">
        <v>0</v>
      </c>
    </row>
    <row r="27" spans="1:3" hidden="1" x14ac:dyDescent="0.35">
      <c r="A27" s="2">
        <v>44186.086805555555</v>
      </c>
      <c r="B27" s="3">
        <v>0</v>
      </c>
      <c r="C27" s="3">
        <v>0</v>
      </c>
    </row>
    <row r="28" spans="1:3" hidden="1" x14ac:dyDescent="0.35">
      <c r="A28" s="2">
        <v>44186.090277777781</v>
      </c>
      <c r="B28" s="3">
        <v>0</v>
      </c>
      <c r="C28" s="3">
        <v>0</v>
      </c>
    </row>
    <row r="29" spans="1:3" hidden="1" x14ac:dyDescent="0.35">
      <c r="A29" s="2">
        <v>44186.09375</v>
      </c>
      <c r="B29" s="3">
        <v>0</v>
      </c>
      <c r="C29" s="3">
        <v>0</v>
      </c>
    </row>
    <row r="30" spans="1:3" hidden="1" x14ac:dyDescent="0.35">
      <c r="A30" s="2">
        <v>44186.097222222219</v>
      </c>
      <c r="B30" s="3">
        <v>0</v>
      </c>
      <c r="C30" s="3">
        <v>0.42399999999999999</v>
      </c>
    </row>
    <row r="31" spans="1:3" hidden="1" x14ac:dyDescent="0.35">
      <c r="A31" s="2">
        <v>44186.100694444445</v>
      </c>
      <c r="B31" s="3">
        <v>1</v>
      </c>
      <c r="C31" s="3">
        <v>1.1499999999999999</v>
      </c>
    </row>
    <row r="32" spans="1:3" hidden="1" x14ac:dyDescent="0.35">
      <c r="A32" s="2">
        <v>44186.104166666664</v>
      </c>
      <c r="B32" s="3">
        <v>13</v>
      </c>
      <c r="C32" s="3">
        <v>1.6659999999999999</v>
      </c>
    </row>
    <row r="33" spans="1:3" hidden="1" x14ac:dyDescent="0.35">
      <c r="A33" s="2">
        <v>44186.107638888891</v>
      </c>
      <c r="B33" s="3">
        <v>33</v>
      </c>
      <c r="C33" s="3">
        <v>1.6459999999999999</v>
      </c>
    </row>
    <row r="34" spans="1:3" hidden="1" x14ac:dyDescent="0.35">
      <c r="A34" s="2">
        <v>44186.111111111109</v>
      </c>
      <c r="B34" s="3">
        <v>22</v>
      </c>
      <c r="C34" s="3">
        <v>1.1040000000000001</v>
      </c>
    </row>
    <row r="35" spans="1:3" hidden="1" x14ac:dyDescent="0.35">
      <c r="A35" s="2">
        <v>44186.114583333336</v>
      </c>
      <c r="B35" s="3">
        <v>0</v>
      </c>
      <c r="C35" s="3">
        <v>0.30399999999999999</v>
      </c>
    </row>
    <row r="36" spans="1:3" hidden="1" x14ac:dyDescent="0.35">
      <c r="A36" s="2">
        <v>44186.118055555555</v>
      </c>
      <c r="B36" s="3">
        <v>0</v>
      </c>
      <c r="C36" s="3">
        <v>3.5999999999999997E-2</v>
      </c>
    </row>
    <row r="37" spans="1:3" hidden="1" x14ac:dyDescent="0.35">
      <c r="A37" s="2">
        <v>44186.121527777781</v>
      </c>
      <c r="B37" s="3">
        <v>80</v>
      </c>
      <c r="C37" s="3">
        <v>2.4E-2</v>
      </c>
    </row>
    <row r="38" spans="1:3" hidden="1" x14ac:dyDescent="0.35">
      <c r="A38" s="2">
        <v>44186.125</v>
      </c>
      <c r="B38" s="3">
        <v>0</v>
      </c>
      <c r="C38" s="3">
        <v>0</v>
      </c>
    </row>
    <row r="39" spans="1:3" hidden="1" x14ac:dyDescent="0.35">
      <c r="A39" s="2">
        <v>44186.128472222219</v>
      </c>
      <c r="B39" s="3">
        <v>0</v>
      </c>
      <c r="C39" s="3">
        <v>0</v>
      </c>
    </row>
    <row r="40" spans="1:3" hidden="1" x14ac:dyDescent="0.35">
      <c r="A40" s="2">
        <v>44186.131944444445</v>
      </c>
      <c r="B40" s="3">
        <v>0</v>
      </c>
      <c r="C40" s="3">
        <v>0</v>
      </c>
    </row>
    <row r="41" spans="1:3" hidden="1" x14ac:dyDescent="0.35">
      <c r="A41" s="2">
        <v>44186.135416666664</v>
      </c>
      <c r="B41" s="3">
        <v>0</v>
      </c>
      <c r="C41" s="3">
        <v>0</v>
      </c>
    </row>
    <row r="42" spans="1:3" hidden="1" x14ac:dyDescent="0.35">
      <c r="A42" s="2">
        <v>44186.138888888891</v>
      </c>
      <c r="B42" s="3">
        <v>0</v>
      </c>
      <c r="C42" s="3">
        <v>6.2E-2</v>
      </c>
    </row>
    <row r="43" spans="1:3" hidden="1" x14ac:dyDescent="0.35">
      <c r="A43" s="2">
        <v>44186.142361111109</v>
      </c>
      <c r="B43" s="3">
        <v>360</v>
      </c>
      <c r="C43" s="3">
        <v>0.30599999999999999</v>
      </c>
    </row>
    <row r="44" spans="1:3" hidden="1" x14ac:dyDescent="0.35">
      <c r="A44" s="2">
        <v>44186.145833333336</v>
      </c>
      <c r="B44" s="3">
        <v>360</v>
      </c>
      <c r="C44" s="3">
        <v>0.152</v>
      </c>
    </row>
    <row r="45" spans="1:3" hidden="1" x14ac:dyDescent="0.35">
      <c r="A45" s="2">
        <v>44186.149305555555</v>
      </c>
      <c r="B45" s="3">
        <v>0</v>
      </c>
      <c r="C45" s="3">
        <v>0</v>
      </c>
    </row>
    <row r="46" spans="1:3" hidden="1" x14ac:dyDescent="0.35">
      <c r="A46" s="2">
        <v>44186.152777777781</v>
      </c>
      <c r="B46" s="3">
        <v>0</v>
      </c>
      <c r="C46" s="3">
        <v>0</v>
      </c>
    </row>
    <row r="47" spans="1:3" hidden="1" x14ac:dyDescent="0.35">
      <c r="A47" s="2">
        <v>44186.15625</v>
      </c>
      <c r="B47" s="3">
        <v>0</v>
      </c>
      <c r="C47" s="3">
        <v>0</v>
      </c>
    </row>
    <row r="48" spans="1:3" hidden="1" x14ac:dyDescent="0.35">
      <c r="A48" s="2">
        <v>44186.159722222219</v>
      </c>
      <c r="B48" s="3">
        <v>0</v>
      </c>
      <c r="C48" s="3">
        <v>0</v>
      </c>
    </row>
    <row r="49" spans="1:3" hidden="1" x14ac:dyDescent="0.35">
      <c r="A49" s="2">
        <v>44186.163194444445</v>
      </c>
      <c r="B49" s="3">
        <v>0</v>
      </c>
      <c r="C49" s="3">
        <v>0</v>
      </c>
    </row>
    <row r="50" spans="1:3" hidden="1" x14ac:dyDescent="0.35">
      <c r="A50" s="2">
        <v>44186.166666666664</v>
      </c>
      <c r="B50" s="3">
        <v>0</v>
      </c>
      <c r="C50" s="3">
        <v>6.6000000000000003E-2</v>
      </c>
    </row>
    <row r="51" spans="1:3" hidden="1" x14ac:dyDescent="0.35">
      <c r="A51" s="2">
        <v>44186.170138888891</v>
      </c>
      <c r="B51" s="3">
        <v>20</v>
      </c>
      <c r="C51" s="3">
        <v>0.46400000000000002</v>
      </c>
    </row>
    <row r="52" spans="1:3" hidden="1" x14ac:dyDescent="0.35">
      <c r="A52" s="2">
        <v>44186.173611111109</v>
      </c>
      <c r="B52" s="3">
        <v>26</v>
      </c>
      <c r="C52" s="3">
        <v>0.20799999999999999</v>
      </c>
    </row>
    <row r="53" spans="1:3" hidden="1" x14ac:dyDescent="0.35">
      <c r="A53" s="2">
        <v>44186.177083333336</v>
      </c>
      <c r="B53" s="3">
        <v>0</v>
      </c>
      <c r="C53" s="3">
        <v>5.8000000000000003E-2</v>
      </c>
    </row>
    <row r="54" spans="1:3" hidden="1" x14ac:dyDescent="0.35">
      <c r="A54" s="2">
        <v>44186.180555555555</v>
      </c>
      <c r="B54" s="3">
        <v>360</v>
      </c>
      <c r="C54" s="3">
        <v>0.66200000000000003</v>
      </c>
    </row>
    <row r="55" spans="1:3" hidden="1" x14ac:dyDescent="0.35">
      <c r="A55" s="2">
        <v>44186.184027777781</v>
      </c>
      <c r="B55" s="3">
        <v>2</v>
      </c>
      <c r="C55" s="3">
        <v>0.60199999999999998</v>
      </c>
    </row>
    <row r="56" spans="1:3" hidden="1" x14ac:dyDescent="0.35">
      <c r="A56" s="2">
        <v>44186.1875</v>
      </c>
      <c r="B56" s="3">
        <v>26</v>
      </c>
      <c r="C56" s="3">
        <v>0.69399999999999995</v>
      </c>
    </row>
    <row r="57" spans="1:3" hidden="1" x14ac:dyDescent="0.35">
      <c r="A57" s="2">
        <v>44186.190972222219</v>
      </c>
      <c r="B57" s="3">
        <v>6</v>
      </c>
      <c r="C57" s="3">
        <v>0.26</v>
      </c>
    </row>
    <row r="58" spans="1:3" hidden="1" x14ac:dyDescent="0.35">
      <c r="A58" s="2">
        <v>44186.194444444445</v>
      </c>
      <c r="B58" s="3">
        <v>0</v>
      </c>
      <c r="C58" s="3">
        <v>0</v>
      </c>
    </row>
    <row r="59" spans="1:3" hidden="1" x14ac:dyDescent="0.35">
      <c r="A59" s="2">
        <v>44186.197916666664</v>
      </c>
      <c r="B59" s="3">
        <v>0</v>
      </c>
      <c r="C59" s="3">
        <v>0</v>
      </c>
    </row>
    <row r="60" spans="1:3" hidden="1" x14ac:dyDescent="0.35">
      <c r="A60" s="2">
        <v>44186.201388888891</v>
      </c>
      <c r="B60" s="3">
        <v>0</v>
      </c>
      <c r="C60" s="3">
        <v>0</v>
      </c>
    </row>
    <row r="61" spans="1:3" hidden="1" x14ac:dyDescent="0.35">
      <c r="A61" s="2">
        <v>44186.204861111109</v>
      </c>
      <c r="B61" s="3">
        <v>0</v>
      </c>
      <c r="C61" s="3">
        <v>0</v>
      </c>
    </row>
    <row r="62" spans="1:3" hidden="1" x14ac:dyDescent="0.35">
      <c r="A62" s="2">
        <v>44186.208333333336</v>
      </c>
      <c r="B62" s="3">
        <v>0</v>
      </c>
      <c r="C62" s="3">
        <v>0.376</v>
      </c>
    </row>
    <row r="63" spans="1:3" hidden="1" x14ac:dyDescent="0.35">
      <c r="A63" s="2">
        <v>44186.211805555555</v>
      </c>
      <c r="B63" s="3">
        <v>16</v>
      </c>
      <c r="C63" s="3">
        <v>0.86399999999999999</v>
      </c>
    </row>
    <row r="64" spans="1:3" hidden="1" x14ac:dyDescent="0.35">
      <c r="A64" s="2">
        <v>44186.215277777781</v>
      </c>
      <c r="B64" s="3">
        <v>360</v>
      </c>
      <c r="C64" s="3">
        <v>0.46600000000000003</v>
      </c>
    </row>
    <row r="65" spans="1:3" hidden="1" x14ac:dyDescent="0.35">
      <c r="A65" s="2">
        <v>44186.21875</v>
      </c>
      <c r="B65" s="3">
        <v>0</v>
      </c>
      <c r="C65" s="3">
        <v>2.5999999999999999E-2</v>
      </c>
    </row>
    <row r="66" spans="1:3" hidden="1" x14ac:dyDescent="0.35">
      <c r="A66" s="2">
        <v>44186.222222222219</v>
      </c>
      <c r="B66" s="3">
        <v>0</v>
      </c>
      <c r="C66" s="3">
        <v>0</v>
      </c>
    </row>
    <row r="67" spans="1:3" hidden="1" x14ac:dyDescent="0.35">
      <c r="A67" s="2">
        <v>44186.225694444445</v>
      </c>
      <c r="B67" s="3">
        <v>0</v>
      </c>
      <c r="C67" s="3">
        <v>0</v>
      </c>
    </row>
    <row r="68" spans="1:3" hidden="1" x14ac:dyDescent="0.35">
      <c r="A68" s="2">
        <v>44186.229166666664</v>
      </c>
      <c r="B68" s="3">
        <v>0</v>
      </c>
      <c r="C68" s="3">
        <v>0</v>
      </c>
    </row>
    <row r="69" spans="1:3" hidden="1" x14ac:dyDescent="0.35">
      <c r="A69" s="2">
        <v>44186.232638888891</v>
      </c>
      <c r="B69" s="3">
        <v>0</v>
      </c>
      <c r="C69" s="3">
        <v>0</v>
      </c>
    </row>
    <row r="70" spans="1:3" hidden="1" x14ac:dyDescent="0.35">
      <c r="A70" s="2">
        <v>44186.236111111109</v>
      </c>
      <c r="B70" s="3">
        <v>0</v>
      </c>
      <c r="C70" s="3">
        <v>0</v>
      </c>
    </row>
    <row r="71" spans="1:3" hidden="1" x14ac:dyDescent="0.35">
      <c r="A71" s="2">
        <v>44186.239583333336</v>
      </c>
      <c r="B71" s="3">
        <v>0</v>
      </c>
      <c r="C71" s="3">
        <v>0</v>
      </c>
    </row>
    <row r="72" spans="1:3" hidden="1" x14ac:dyDescent="0.35">
      <c r="A72" s="2">
        <v>44186.243055555555</v>
      </c>
      <c r="B72" s="3">
        <v>0</v>
      </c>
      <c r="C72" s="3">
        <v>0</v>
      </c>
    </row>
    <row r="73" spans="1:3" hidden="1" x14ac:dyDescent="0.35">
      <c r="A73" s="2">
        <v>44186.246527777781</v>
      </c>
      <c r="B73" s="3">
        <v>0</v>
      </c>
      <c r="C73" s="3">
        <v>1.2E-2</v>
      </c>
    </row>
    <row r="74" spans="1:3" hidden="1" x14ac:dyDescent="0.35">
      <c r="A74" s="2">
        <v>44186.25</v>
      </c>
      <c r="B74" s="3">
        <v>0</v>
      </c>
      <c r="C74" s="3">
        <v>0.432</v>
      </c>
    </row>
    <row r="75" spans="1:3" hidden="1" x14ac:dyDescent="0.35">
      <c r="A75" s="2">
        <v>44186.253472222219</v>
      </c>
      <c r="B75" s="3">
        <v>360</v>
      </c>
      <c r="C75" s="3">
        <v>0.27800000000000002</v>
      </c>
    </row>
    <row r="76" spans="1:3" hidden="1" x14ac:dyDescent="0.35">
      <c r="A76" s="2">
        <v>44186.256944444445</v>
      </c>
      <c r="B76" s="3">
        <v>0</v>
      </c>
      <c r="C76" s="3">
        <v>0.128</v>
      </c>
    </row>
    <row r="77" spans="1:3" hidden="1" x14ac:dyDescent="0.35">
      <c r="A77" s="2">
        <v>44186.260416666664</v>
      </c>
      <c r="B77" s="3">
        <v>359</v>
      </c>
      <c r="C77" s="3">
        <v>0.124</v>
      </c>
    </row>
    <row r="78" spans="1:3" hidden="1" x14ac:dyDescent="0.35">
      <c r="A78" s="2">
        <v>44186.263888888891</v>
      </c>
      <c r="B78" s="3">
        <v>0</v>
      </c>
      <c r="C78" s="3">
        <v>0.19800000000000001</v>
      </c>
    </row>
    <row r="79" spans="1:3" hidden="1" x14ac:dyDescent="0.35">
      <c r="A79" s="2">
        <v>44186.267361111109</v>
      </c>
      <c r="B79" s="3">
        <v>64</v>
      </c>
      <c r="C79" s="3">
        <v>0.222</v>
      </c>
    </row>
    <row r="80" spans="1:3" hidden="1" x14ac:dyDescent="0.35">
      <c r="A80" s="2">
        <v>44186.270833333336</v>
      </c>
      <c r="B80" s="3">
        <v>0</v>
      </c>
      <c r="C80" s="3">
        <v>0.378</v>
      </c>
    </row>
    <row r="81" spans="1:3" hidden="1" x14ac:dyDescent="0.35">
      <c r="A81" s="2">
        <v>44186.274305555555</v>
      </c>
      <c r="B81" s="3">
        <v>0</v>
      </c>
      <c r="C81" s="3">
        <v>0.69</v>
      </c>
    </row>
    <row r="82" spans="1:3" hidden="1" x14ac:dyDescent="0.35">
      <c r="A82" s="2">
        <v>44186.277777777781</v>
      </c>
      <c r="B82" s="3">
        <v>360</v>
      </c>
      <c r="C82" s="3">
        <v>0.33400000000000002</v>
      </c>
    </row>
    <row r="83" spans="1:3" hidden="1" x14ac:dyDescent="0.35">
      <c r="A83" s="2">
        <v>44186.28125</v>
      </c>
      <c r="B83" s="3">
        <v>0</v>
      </c>
      <c r="C83" s="3">
        <v>0</v>
      </c>
    </row>
    <row r="84" spans="1:3" hidden="1" x14ac:dyDescent="0.35">
      <c r="A84" s="2">
        <v>44186.284722222219</v>
      </c>
      <c r="B84" s="3">
        <v>180</v>
      </c>
      <c r="C84" s="3">
        <v>0.19</v>
      </c>
    </row>
    <row r="85" spans="1:3" hidden="1" x14ac:dyDescent="0.35">
      <c r="A85" s="2">
        <v>44186.288194444445</v>
      </c>
      <c r="B85" s="3">
        <v>167</v>
      </c>
      <c r="C85" s="3">
        <v>0.16600000000000001</v>
      </c>
    </row>
    <row r="86" spans="1:3" hidden="1" x14ac:dyDescent="0.35">
      <c r="A86" s="2">
        <v>44186.291666666664</v>
      </c>
      <c r="B86" s="3">
        <v>0</v>
      </c>
      <c r="C86" s="3">
        <v>0</v>
      </c>
    </row>
    <row r="87" spans="1:3" hidden="1" x14ac:dyDescent="0.35">
      <c r="A87" s="2">
        <v>44186.295138888891</v>
      </c>
      <c r="B87" s="3">
        <v>0</v>
      </c>
      <c r="C87" s="3">
        <v>0</v>
      </c>
    </row>
    <row r="88" spans="1:3" hidden="1" x14ac:dyDescent="0.35">
      <c r="A88" s="2">
        <v>44186.298611111109</v>
      </c>
      <c r="B88" s="3">
        <v>0</v>
      </c>
      <c r="C88" s="3">
        <v>0</v>
      </c>
    </row>
    <row r="89" spans="1:3" hidden="1" x14ac:dyDescent="0.35">
      <c r="A89" s="2">
        <v>44186.302083333336</v>
      </c>
      <c r="B89" s="3">
        <v>0</v>
      </c>
      <c r="C89" s="3">
        <v>3.7999999999999999E-2</v>
      </c>
    </row>
    <row r="90" spans="1:3" hidden="1" x14ac:dyDescent="0.35">
      <c r="A90" s="2">
        <v>44186.305555555555</v>
      </c>
      <c r="B90" s="3">
        <v>0</v>
      </c>
      <c r="C90" s="3">
        <v>0.54200000000000004</v>
      </c>
    </row>
    <row r="91" spans="1:3" hidden="1" x14ac:dyDescent="0.35">
      <c r="A91" s="2">
        <v>44186.309027777781</v>
      </c>
      <c r="B91" s="3">
        <v>0</v>
      </c>
      <c r="C91" s="3">
        <v>0.84599999999999997</v>
      </c>
    </row>
    <row r="92" spans="1:3" hidden="1" x14ac:dyDescent="0.35">
      <c r="A92" s="2">
        <v>44186.3125</v>
      </c>
      <c r="B92" s="3">
        <v>32</v>
      </c>
      <c r="C92" s="3">
        <v>1.006</v>
      </c>
    </row>
    <row r="93" spans="1:3" hidden="1" x14ac:dyDescent="0.35">
      <c r="A93" s="2">
        <v>44186.315972222219</v>
      </c>
      <c r="B93" s="3">
        <v>50</v>
      </c>
      <c r="C93" s="3">
        <v>0.91</v>
      </c>
    </row>
    <row r="94" spans="1:3" hidden="1" x14ac:dyDescent="0.35">
      <c r="A94" s="2">
        <v>44186.319444444445</v>
      </c>
      <c r="B94" s="3">
        <v>52</v>
      </c>
      <c r="C94" s="3">
        <v>0.754</v>
      </c>
    </row>
    <row r="95" spans="1:3" hidden="1" x14ac:dyDescent="0.35">
      <c r="A95" s="2">
        <v>44186.322916666664</v>
      </c>
      <c r="B95" s="3">
        <v>63</v>
      </c>
      <c r="C95" s="3">
        <v>1.024</v>
      </c>
    </row>
    <row r="96" spans="1:3" hidden="1" x14ac:dyDescent="0.35">
      <c r="A96" s="2">
        <v>44186.326388888891</v>
      </c>
      <c r="B96" s="3">
        <v>62</v>
      </c>
      <c r="C96" s="3">
        <v>0.78800000000000003</v>
      </c>
    </row>
    <row r="97" spans="1:3" hidden="1" x14ac:dyDescent="0.35">
      <c r="A97" s="2">
        <v>44186.329861111109</v>
      </c>
      <c r="B97" s="3">
        <v>89</v>
      </c>
      <c r="C97" s="3">
        <v>0.28399999999999997</v>
      </c>
    </row>
    <row r="98" spans="1:3" hidden="1" x14ac:dyDescent="0.35">
      <c r="A98" s="2">
        <v>44186.333333333336</v>
      </c>
      <c r="B98" s="3">
        <v>90</v>
      </c>
      <c r="C98" s="3">
        <v>0.252</v>
      </c>
    </row>
    <row r="99" spans="1:3" hidden="1" x14ac:dyDescent="0.35">
      <c r="A99" s="2">
        <v>44186.336805555555</v>
      </c>
      <c r="B99" s="3">
        <v>7</v>
      </c>
      <c r="C99" s="3">
        <v>0.49199999999999999</v>
      </c>
    </row>
    <row r="100" spans="1:3" hidden="1" x14ac:dyDescent="0.35">
      <c r="A100" s="2">
        <v>44186.340277777781</v>
      </c>
      <c r="B100" s="3">
        <v>35</v>
      </c>
      <c r="C100" s="3">
        <v>0.57799999999999996</v>
      </c>
    </row>
    <row r="101" spans="1:3" hidden="1" x14ac:dyDescent="0.35">
      <c r="A101" s="2">
        <v>44186.34375</v>
      </c>
      <c r="B101" s="3">
        <v>54</v>
      </c>
      <c r="C101" s="3">
        <v>0.38200000000000001</v>
      </c>
    </row>
    <row r="102" spans="1:3" hidden="1" x14ac:dyDescent="0.35">
      <c r="A102" s="2">
        <v>44186.347222222219</v>
      </c>
      <c r="B102" s="3">
        <v>85</v>
      </c>
      <c r="C102" s="3">
        <v>0.14799999999999999</v>
      </c>
    </row>
    <row r="103" spans="1:3" hidden="1" x14ac:dyDescent="0.35">
      <c r="A103" s="2">
        <v>44186.350694444445</v>
      </c>
      <c r="B103" s="3">
        <v>0</v>
      </c>
      <c r="C103" s="3">
        <v>7.1999999999999995E-2</v>
      </c>
    </row>
    <row r="104" spans="1:3" hidden="1" x14ac:dyDescent="0.35">
      <c r="A104" s="2">
        <v>44186.354166666664</v>
      </c>
      <c r="B104" s="3">
        <v>59</v>
      </c>
      <c r="C104" s="3">
        <v>0.14599999999999999</v>
      </c>
    </row>
    <row r="105" spans="1:3" hidden="1" x14ac:dyDescent="0.35">
      <c r="A105" s="2">
        <v>44186.357638888891</v>
      </c>
      <c r="B105" s="3">
        <v>174</v>
      </c>
      <c r="C105" s="3">
        <v>0.192</v>
      </c>
    </row>
    <row r="106" spans="1:3" hidden="1" x14ac:dyDescent="0.35">
      <c r="A106" s="2">
        <v>44186.361111111109</v>
      </c>
      <c r="B106" s="3">
        <v>172</v>
      </c>
      <c r="C106" s="3">
        <v>0.36</v>
      </c>
    </row>
    <row r="107" spans="1:3" hidden="1" x14ac:dyDescent="0.35">
      <c r="A107" s="2">
        <v>44186.364583333336</v>
      </c>
      <c r="B107" s="3">
        <v>182</v>
      </c>
      <c r="C107" s="3">
        <v>0.52600000000000002</v>
      </c>
    </row>
    <row r="108" spans="1:3" hidden="1" x14ac:dyDescent="0.35">
      <c r="A108" s="2">
        <v>44186.368055555555</v>
      </c>
      <c r="B108" s="3">
        <v>189</v>
      </c>
      <c r="C108" s="3">
        <v>0.83799999999999997</v>
      </c>
    </row>
    <row r="109" spans="1:3" hidden="1" x14ac:dyDescent="0.35">
      <c r="A109" s="2">
        <v>44186.371527777781</v>
      </c>
      <c r="B109" s="3">
        <v>177</v>
      </c>
      <c r="C109" s="3">
        <v>0.71799999999999997</v>
      </c>
    </row>
    <row r="110" spans="1:3" hidden="1" x14ac:dyDescent="0.35">
      <c r="A110" s="2">
        <v>44186.375</v>
      </c>
      <c r="B110" s="3">
        <v>208</v>
      </c>
      <c r="C110" s="3">
        <v>0.75</v>
      </c>
    </row>
    <row r="111" spans="1:3" hidden="1" x14ac:dyDescent="0.35">
      <c r="A111" s="2">
        <v>44186.378472222219</v>
      </c>
      <c r="B111" s="3">
        <v>182</v>
      </c>
      <c r="C111" s="3">
        <v>1</v>
      </c>
    </row>
    <row r="112" spans="1:3" hidden="1" x14ac:dyDescent="0.35">
      <c r="A112" s="2">
        <v>44186.381944444445</v>
      </c>
      <c r="B112" s="3">
        <v>184</v>
      </c>
      <c r="C112" s="3">
        <v>0.878</v>
      </c>
    </row>
    <row r="113" spans="1:3" hidden="1" x14ac:dyDescent="0.35">
      <c r="A113" s="2">
        <v>44186.385416666664</v>
      </c>
      <c r="B113" s="3">
        <v>160</v>
      </c>
      <c r="C113" s="3">
        <v>0.97599999999999998</v>
      </c>
    </row>
    <row r="114" spans="1:3" hidden="1" x14ac:dyDescent="0.35">
      <c r="A114" s="2">
        <v>44186.388888888891</v>
      </c>
      <c r="B114" s="3">
        <v>193</v>
      </c>
      <c r="C114" s="3">
        <v>0.68799999999999994</v>
      </c>
    </row>
    <row r="115" spans="1:3" hidden="1" x14ac:dyDescent="0.35">
      <c r="A115" s="2">
        <v>44186.392361111109</v>
      </c>
      <c r="B115" s="3">
        <v>124</v>
      </c>
      <c r="C115" s="3">
        <v>0.45400000000000001</v>
      </c>
    </row>
    <row r="116" spans="1:3" hidden="1" x14ac:dyDescent="0.35">
      <c r="A116" s="2">
        <v>44186.395833333336</v>
      </c>
      <c r="B116" s="3">
        <v>120</v>
      </c>
      <c r="C116" s="3">
        <v>0.45600000000000002</v>
      </c>
    </row>
    <row r="117" spans="1:3" hidden="1" x14ac:dyDescent="0.35">
      <c r="A117" s="2">
        <v>44186.399305555555</v>
      </c>
      <c r="B117" s="3">
        <v>194</v>
      </c>
      <c r="C117" s="3">
        <v>0.75600000000000001</v>
      </c>
    </row>
    <row r="118" spans="1:3" hidden="1" x14ac:dyDescent="0.35">
      <c r="A118" s="2">
        <v>44186.402777777781</v>
      </c>
      <c r="B118" s="3">
        <v>179</v>
      </c>
      <c r="C118" s="3">
        <v>0.93600000000000005</v>
      </c>
    </row>
    <row r="119" spans="1:3" hidden="1" x14ac:dyDescent="0.35">
      <c r="A119" s="2">
        <v>44186.40625</v>
      </c>
      <c r="B119" s="3">
        <v>152</v>
      </c>
      <c r="C119" s="3">
        <v>0.45200000000000001</v>
      </c>
    </row>
    <row r="120" spans="1:3" hidden="1" x14ac:dyDescent="0.35">
      <c r="A120" s="2">
        <v>44186.409722222219</v>
      </c>
      <c r="B120" s="3">
        <v>158</v>
      </c>
      <c r="C120" s="3">
        <v>0.81799999999999995</v>
      </c>
    </row>
    <row r="121" spans="1:3" hidden="1" x14ac:dyDescent="0.35">
      <c r="A121" s="2">
        <v>44186.413194444445</v>
      </c>
      <c r="B121" s="3">
        <v>223</v>
      </c>
      <c r="C121" s="3">
        <v>0.84399999999999997</v>
      </c>
    </row>
    <row r="122" spans="1:3" hidden="1" x14ac:dyDescent="0.35">
      <c r="A122" s="2">
        <v>44186.416666666664</v>
      </c>
      <c r="B122" s="3">
        <v>167</v>
      </c>
      <c r="C122" s="3">
        <v>0.72399999999999998</v>
      </c>
    </row>
    <row r="123" spans="1:3" hidden="1" x14ac:dyDescent="0.35">
      <c r="A123" s="2">
        <v>44186.420138888891</v>
      </c>
      <c r="B123" s="3">
        <v>153</v>
      </c>
      <c r="C123" s="3">
        <v>0.83799999999999997</v>
      </c>
    </row>
    <row r="124" spans="1:3" hidden="1" x14ac:dyDescent="0.35">
      <c r="A124" s="2">
        <v>44186.423611111109</v>
      </c>
      <c r="B124" s="3">
        <v>186</v>
      </c>
      <c r="C124" s="3">
        <v>0.75</v>
      </c>
    </row>
    <row r="125" spans="1:3" hidden="1" x14ac:dyDescent="0.35">
      <c r="A125" s="2">
        <v>44186.427083333336</v>
      </c>
      <c r="B125" s="3">
        <v>160</v>
      </c>
      <c r="C125" s="3">
        <v>0.84199999999999997</v>
      </c>
    </row>
    <row r="126" spans="1:3" hidden="1" x14ac:dyDescent="0.35">
      <c r="A126" s="2">
        <v>44186.430555555555</v>
      </c>
      <c r="B126" s="3">
        <v>210</v>
      </c>
      <c r="C126" s="3">
        <v>1.238</v>
      </c>
    </row>
    <row r="127" spans="1:3" hidden="1" x14ac:dyDescent="0.35">
      <c r="A127" s="2">
        <v>44186.434027777781</v>
      </c>
      <c r="B127" s="3">
        <v>226</v>
      </c>
      <c r="C127" s="3">
        <v>1.1819999999999999</v>
      </c>
    </row>
    <row r="128" spans="1:3" hidden="1" x14ac:dyDescent="0.35">
      <c r="A128" s="2">
        <v>44186.4375</v>
      </c>
      <c r="B128" s="3">
        <v>186</v>
      </c>
      <c r="C128" s="3">
        <v>1.218</v>
      </c>
    </row>
    <row r="129" spans="1:3" hidden="1" x14ac:dyDescent="0.35">
      <c r="A129" s="2">
        <v>44186.440972222219</v>
      </c>
      <c r="B129" s="3">
        <v>206</v>
      </c>
      <c r="C129" s="3">
        <v>0.82399999999999995</v>
      </c>
    </row>
    <row r="130" spans="1:3" hidden="1" x14ac:dyDescent="0.35">
      <c r="A130" s="2">
        <v>44186.444444444445</v>
      </c>
      <c r="B130" s="3">
        <v>127</v>
      </c>
      <c r="C130" s="3">
        <v>1.024</v>
      </c>
    </row>
    <row r="131" spans="1:3" hidden="1" x14ac:dyDescent="0.35">
      <c r="A131" s="2">
        <v>44186.447916666664</v>
      </c>
      <c r="B131" s="3">
        <v>221</v>
      </c>
      <c r="C131" s="3">
        <v>1.0760000000000001</v>
      </c>
    </row>
    <row r="132" spans="1:3" hidden="1" x14ac:dyDescent="0.35">
      <c r="A132" s="2">
        <v>44186.451388888891</v>
      </c>
      <c r="B132" s="3">
        <v>159</v>
      </c>
      <c r="C132" s="3">
        <v>0.81599999999999995</v>
      </c>
    </row>
    <row r="133" spans="1:3" hidden="1" x14ac:dyDescent="0.35">
      <c r="A133" s="2">
        <v>44186.454861111109</v>
      </c>
      <c r="B133" s="3">
        <v>160</v>
      </c>
      <c r="C133" s="3">
        <v>1.3859999999999999</v>
      </c>
    </row>
    <row r="134" spans="1:3" hidden="1" x14ac:dyDescent="0.35">
      <c r="A134" s="2">
        <v>44186.458333333336</v>
      </c>
      <c r="B134" s="3">
        <v>152</v>
      </c>
      <c r="C134" s="3">
        <v>1.044</v>
      </c>
    </row>
    <row r="135" spans="1:3" hidden="1" x14ac:dyDescent="0.35">
      <c r="A135" s="2">
        <v>44186.461805555555</v>
      </c>
      <c r="B135" s="3">
        <v>185</v>
      </c>
      <c r="C135" s="3">
        <v>1.6819999999999999</v>
      </c>
    </row>
    <row r="136" spans="1:3" hidden="1" x14ac:dyDescent="0.35">
      <c r="A136" s="2">
        <v>44186.465277777781</v>
      </c>
      <c r="B136" s="3">
        <v>159</v>
      </c>
      <c r="C136" s="3">
        <v>1.37</v>
      </c>
    </row>
    <row r="137" spans="1:3" hidden="1" x14ac:dyDescent="0.35">
      <c r="A137" s="2">
        <v>44186.46875</v>
      </c>
      <c r="B137" s="3">
        <v>208</v>
      </c>
      <c r="C137" s="3">
        <v>1.8140000000000001</v>
      </c>
    </row>
    <row r="138" spans="1:3" hidden="1" x14ac:dyDescent="0.35">
      <c r="A138" s="2">
        <v>44186.472222222219</v>
      </c>
      <c r="B138" s="3">
        <v>201</v>
      </c>
      <c r="C138" s="3">
        <v>1.502</v>
      </c>
    </row>
    <row r="139" spans="1:3" hidden="1" x14ac:dyDescent="0.35">
      <c r="A139" s="2">
        <v>44186.475694444445</v>
      </c>
      <c r="B139" s="3">
        <v>200</v>
      </c>
      <c r="C139" s="3">
        <v>0.996</v>
      </c>
    </row>
    <row r="140" spans="1:3" hidden="1" x14ac:dyDescent="0.35">
      <c r="A140" s="2">
        <v>44186.479166666664</v>
      </c>
      <c r="B140" s="3">
        <v>155</v>
      </c>
      <c r="C140" s="3">
        <v>1.8919999999999999</v>
      </c>
    </row>
    <row r="141" spans="1:3" hidden="1" x14ac:dyDescent="0.35">
      <c r="A141" s="2">
        <v>44186.482638888891</v>
      </c>
      <c r="B141" s="3">
        <v>148</v>
      </c>
      <c r="C141" s="3">
        <v>1.246</v>
      </c>
    </row>
    <row r="142" spans="1:3" hidden="1" x14ac:dyDescent="0.35">
      <c r="A142" s="2">
        <v>44186.486111111109</v>
      </c>
      <c r="B142" s="3">
        <v>110</v>
      </c>
      <c r="C142" s="3">
        <v>0.93400000000000005</v>
      </c>
    </row>
    <row r="143" spans="1:3" hidden="1" x14ac:dyDescent="0.35">
      <c r="A143" s="2">
        <v>44186.489583333336</v>
      </c>
      <c r="B143" s="3">
        <v>194</v>
      </c>
      <c r="C143" s="3">
        <v>1.8620000000000001</v>
      </c>
    </row>
    <row r="144" spans="1:3" hidden="1" x14ac:dyDescent="0.35">
      <c r="A144" s="2">
        <v>44186.493055555555</v>
      </c>
      <c r="B144" s="3">
        <v>206</v>
      </c>
      <c r="C144" s="3">
        <v>1.9159999999999999</v>
      </c>
    </row>
    <row r="145" spans="1:3" hidden="1" x14ac:dyDescent="0.35">
      <c r="A145" s="2">
        <v>44186.496527777781</v>
      </c>
      <c r="B145" s="3">
        <v>194</v>
      </c>
      <c r="C145" s="3">
        <v>1.292</v>
      </c>
    </row>
    <row r="146" spans="1:3" hidden="1" x14ac:dyDescent="0.35">
      <c r="A146" s="2">
        <v>44186.5</v>
      </c>
      <c r="B146" s="3">
        <v>189</v>
      </c>
      <c r="C146" s="3">
        <v>1.5860000000000001</v>
      </c>
    </row>
    <row r="147" spans="1:3" hidden="1" x14ac:dyDescent="0.35">
      <c r="A147" s="2">
        <v>44186.503472222219</v>
      </c>
      <c r="B147" s="3">
        <v>219</v>
      </c>
      <c r="C147" s="3">
        <v>2.1739999999999999</v>
      </c>
    </row>
    <row r="148" spans="1:3" hidden="1" x14ac:dyDescent="0.35">
      <c r="A148" s="2">
        <v>44186.506944444445</v>
      </c>
      <c r="B148" s="3">
        <v>196</v>
      </c>
      <c r="C148" s="3">
        <v>1.712</v>
      </c>
    </row>
    <row r="149" spans="1:3" hidden="1" x14ac:dyDescent="0.35">
      <c r="A149" s="2">
        <v>44186.510416666664</v>
      </c>
      <c r="B149" s="3">
        <v>178</v>
      </c>
      <c r="C149" s="3">
        <v>2.0019999999999998</v>
      </c>
    </row>
    <row r="150" spans="1:3" hidden="1" x14ac:dyDescent="0.35">
      <c r="A150" s="2">
        <v>44186.513888888891</v>
      </c>
      <c r="B150" s="3">
        <v>167</v>
      </c>
      <c r="C150" s="3">
        <v>1.8480000000000001</v>
      </c>
    </row>
    <row r="151" spans="1:3" hidden="1" x14ac:dyDescent="0.35">
      <c r="A151" s="2">
        <v>44186.517361111109</v>
      </c>
      <c r="B151" s="3">
        <v>207</v>
      </c>
      <c r="C151" s="3">
        <v>2.12</v>
      </c>
    </row>
    <row r="152" spans="1:3" hidden="1" x14ac:dyDescent="0.35">
      <c r="A152" s="2">
        <v>44186.520833333336</v>
      </c>
      <c r="B152" s="3">
        <v>178</v>
      </c>
      <c r="C152" s="3">
        <v>2.0699999999999998</v>
      </c>
    </row>
    <row r="153" spans="1:3" hidden="1" x14ac:dyDescent="0.35">
      <c r="A153" s="2">
        <v>44186.524305555555</v>
      </c>
      <c r="B153" s="3">
        <v>163</v>
      </c>
      <c r="C153" s="3">
        <v>2.008</v>
      </c>
    </row>
    <row r="154" spans="1:3" hidden="1" x14ac:dyDescent="0.35">
      <c r="A154" s="2">
        <v>44186.527777777781</v>
      </c>
      <c r="B154" s="3">
        <v>155</v>
      </c>
      <c r="C154" s="3">
        <v>1.8160000000000001</v>
      </c>
    </row>
    <row r="155" spans="1:3" hidden="1" x14ac:dyDescent="0.35">
      <c r="A155" s="2">
        <v>44186.53125</v>
      </c>
      <c r="B155" s="3">
        <v>200</v>
      </c>
      <c r="C155" s="3">
        <v>2.1720000000000002</v>
      </c>
    </row>
    <row r="156" spans="1:3" hidden="1" x14ac:dyDescent="0.35">
      <c r="A156" s="2">
        <v>44186.534722222219</v>
      </c>
      <c r="B156" s="3">
        <v>169</v>
      </c>
      <c r="C156" s="3">
        <v>1.948</v>
      </c>
    </row>
    <row r="157" spans="1:3" hidden="1" x14ac:dyDescent="0.35">
      <c r="A157" s="2">
        <v>44186.538194444445</v>
      </c>
      <c r="B157" s="3">
        <v>193</v>
      </c>
      <c r="C157" s="3">
        <v>1.4339999999999999</v>
      </c>
    </row>
    <row r="158" spans="1:3" hidden="1" x14ac:dyDescent="0.35">
      <c r="A158" s="2">
        <v>44186.541666666664</v>
      </c>
      <c r="B158" s="3">
        <v>169</v>
      </c>
      <c r="C158" s="3">
        <v>1.768</v>
      </c>
    </row>
    <row r="159" spans="1:3" hidden="1" x14ac:dyDescent="0.35">
      <c r="A159" s="2">
        <v>44186.545138888891</v>
      </c>
      <c r="B159" s="3">
        <v>138</v>
      </c>
      <c r="C159" s="3">
        <v>2.1480000000000001</v>
      </c>
    </row>
    <row r="160" spans="1:3" hidden="1" x14ac:dyDescent="0.35">
      <c r="A160" s="2">
        <v>44186.548611111109</v>
      </c>
      <c r="B160" s="3">
        <v>191</v>
      </c>
      <c r="C160" s="3">
        <v>1.786</v>
      </c>
    </row>
    <row r="161" spans="1:3" hidden="1" x14ac:dyDescent="0.35">
      <c r="A161" s="2">
        <v>44186.552083333336</v>
      </c>
      <c r="B161" s="3">
        <v>162</v>
      </c>
      <c r="C161" s="3">
        <v>1.708</v>
      </c>
    </row>
    <row r="162" spans="1:3" hidden="1" x14ac:dyDescent="0.35">
      <c r="A162" s="2">
        <v>44186.555555555555</v>
      </c>
      <c r="B162" s="3">
        <v>171</v>
      </c>
      <c r="C162" s="3">
        <v>2.4039999999999999</v>
      </c>
    </row>
    <row r="163" spans="1:3" hidden="1" x14ac:dyDescent="0.35">
      <c r="A163" s="2">
        <v>44186.559027777781</v>
      </c>
      <c r="B163" s="3">
        <v>165</v>
      </c>
      <c r="C163" s="3">
        <v>2.0979999999999999</v>
      </c>
    </row>
    <row r="164" spans="1:3" hidden="1" x14ac:dyDescent="0.35">
      <c r="A164" s="2">
        <v>44186.5625</v>
      </c>
      <c r="B164" s="3">
        <v>171</v>
      </c>
      <c r="C164" s="3">
        <v>2.52</v>
      </c>
    </row>
    <row r="165" spans="1:3" hidden="1" x14ac:dyDescent="0.35">
      <c r="A165" s="2">
        <v>44186.565972222219</v>
      </c>
      <c r="B165" s="3">
        <v>176</v>
      </c>
      <c r="C165" s="3">
        <v>2.2519999999999998</v>
      </c>
    </row>
    <row r="166" spans="1:3" hidden="1" x14ac:dyDescent="0.35">
      <c r="A166" s="2">
        <v>44186.569444444445</v>
      </c>
      <c r="B166" s="3">
        <v>188</v>
      </c>
      <c r="C166" s="3">
        <v>2.1179999999999999</v>
      </c>
    </row>
    <row r="167" spans="1:3" hidden="1" x14ac:dyDescent="0.35">
      <c r="A167" s="2">
        <v>44186.572916666664</v>
      </c>
      <c r="B167" s="3">
        <v>155</v>
      </c>
      <c r="C167" s="3">
        <v>1.8360000000000001</v>
      </c>
    </row>
    <row r="168" spans="1:3" hidden="1" x14ac:dyDescent="0.35">
      <c r="A168" s="2">
        <v>44186.576388888891</v>
      </c>
      <c r="B168" s="3">
        <v>182</v>
      </c>
      <c r="C168" s="3">
        <v>2.67</v>
      </c>
    </row>
    <row r="169" spans="1:3" hidden="1" x14ac:dyDescent="0.35">
      <c r="A169" s="2">
        <v>44186.579861111109</v>
      </c>
      <c r="B169" s="3">
        <v>183</v>
      </c>
      <c r="C169" s="3">
        <v>2.6019999999999999</v>
      </c>
    </row>
    <row r="170" spans="1:3" hidden="1" x14ac:dyDescent="0.35">
      <c r="A170" s="2">
        <v>44186.583333333336</v>
      </c>
      <c r="B170" s="3">
        <v>185</v>
      </c>
      <c r="C170" s="3">
        <v>2.8319999999999999</v>
      </c>
    </row>
    <row r="171" spans="1:3" hidden="1" x14ac:dyDescent="0.35">
      <c r="A171" s="2">
        <v>44186.586805555555</v>
      </c>
      <c r="B171" s="3">
        <v>200</v>
      </c>
      <c r="C171" s="3">
        <v>1.724</v>
      </c>
    </row>
    <row r="172" spans="1:3" hidden="1" x14ac:dyDescent="0.35">
      <c r="A172" s="2">
        <v>44186.590277777781</v>
      </c>
      <c r="B172" s="3">
        <v>151</v>
      </c>
      <c r="C172" s="3">
        <v>1.8440000000000001</v>
      </c>
    </row>
    <row r="173" spans="1:3" hidden="1" x14ac:dyDescent="0.35">
      <c r="A173" s="2">
        <v>44186.59375</v>
      </c>
      <c r="B173" s="3">
        <v>194</v>
      </c>
      <c r="C173" s="3">
        <v>1.74</v>
      </c>
    </row>
    <row r="174" spans="1:3" hidden="1" x14ac:dyDescent="0.35">
      <c r="A174" s="2">
        <v>44186.597222222219</v>
      </c>
      <c r="B174" s="3">
        <v>206</v>
      </c>
      <c r="C174" s="3">
        <v>1.6659999999999999</v>
      </c>
    </row>
    <row r="175" spans="1:3" hidden="1" x14ac:dyDescent="0.35">
      <c r="A175" s="2">
        <v>44186.600694444445</v>
      </c>
      <c r="B175" s="3">
        <v>205</v>
      </c>
      <c r="C175" s="3">
        <v>1.64</v>
      </c>
    </row>
    <row r="176" spans="1:3" hidden="1" x14ac:dyDescent="0.35">
      <c r="A176" s="2">
        <v>44186.604166666664</v>
      </c>
      <c r="B176" s="3">
        <v>179</v>
      </c>
      <c r="C176" s="3">
        <v>2.2480000000000002</v>
      </c>
    </row>
    <row r="177" spans="1:3" hidden="1" x14ac:dyDescent="0.35">
      <c r="A177" s="2">
        <v>44186.607638888891</v>
      </c>
      <c r="B177" s="3">
        <v>181</v>
      </c>
      <c r="C177" s="3">
        <v>1.4239999999999999</v>
      </c>
    </row>
    <row r="178" spans="1:3" hidden="1" x14ac:dyDescent="0.35">
      <c r="A178" s="2">
        <v>44186.611111111109</v>
      </c>
      <c r="B178" s="3">
        <v>139</v>
      </c>
      <c r="C178" s="3">
        <v>1.226</v>
      </c>
    </row>
    <row r="179" spans="1:3" hidden="1" x14ac:dyDescent="0.35">
      <c r="A179" s="2">
        <v>44186.614583333336</v>
      </c>
      <c r="B179" s="3">
        <v>138</v>
      </c>
      <c r="C179" s="3">
        <v>1.8360000000000001</v>
      </c>
    </row>
    <row r="180" spans="1:3" hidden="1" x14ac:dyDescent="0.35">
      <c r="A180" s="2">
        <v>44186.618055555555</v>
      </c>
      <c r="B180" s="3">
        <v>188</v>
      </c>
      <c r="C180" s="3">
        <v>2.1120000000000001</v>
      </c>
    </row>
    <row r="181" spans="1:3" hidden="1" x14ac:dyDescent="0.35">
      <c r="A181" s="2">
        <v>44186.621527777781</v>
      </c>
      <c r="B181" s="3">
        <v>182</v>
      </c>
      <c r="C181" s="3">
        <v>2.0680000000000001</v>
      </c>
    </row>
    <row r="182" spans="1:3" hidden="1" x14ac:dyDescent="0.35">
      <c r="A182" s="2">
        <v>44186.625</v>
      </c>
      <c r="B182" s="3">
        <v>184</v>
      </c>
      <c r="C182" s="3">
        <v>1.272</v>
      </c>
    </row>
    <row r="183" spans="1:3" hidden="1" x14ac:dyDescent="0.35">
      <c r="A183" s="2">
        <v>44186.628472222219</v>
      </c>
      <c r="B183" s="3">
        <v>172</v>
      </c>
      <c r="C183" s="3">
        <v>2.0640000000000001</v>
      </c>
    </row>
    <row r="184" spans="1:3" hidden="1" x14ac:dyDescent="0.35">
      <c r="A184" s="2">
        <v>44186.631944444445</v>
      </c>
      <c r="B184" s="3">
        <v>187</v>
      </c>
      <c r="C184" s="3">
        <v>3.0640000000000001</v>
      </c>
    </row>
    <row r="185" spans="1:3" hidden="1" x14ac:dyDescent="0.35">
      <c r="A185" s="2">
        <v>44186.635416666664</v>
      </c>
      <c r="B185" s="3">
        <v>210</v>
      </c>
      <c r="C185" s="3">
        <v>2.0419999999999998</v>
      </c>
    </row>
    <row r="186" spans="1:3" hidden="1" x14ac:dyDescent="0.35">
      <c r="A186" s="2">
        <v>44186.638888888891</v>
      </c>
      <c r="B186" s="3">
        <v>196</v>
      </c>
      <c r="C186" s="3">
        <v>3.02</v>
      </c>
    </row>
    <row r="187" spans="1:3" hidden="1" x14ac:dyDescent="0.35">
      <c r="A187" s="2">
        <v>44186.642361111109</v>
      </c>
      <c r="B187" s="3">
        <v>199</v>
      </c>
      <c r="C187" s="3">
        <v>1.8</v>
      </c>
    </row>
    <row r="188" spans="1:3" hidden="1" x14ac:dyDescent="0.35">
      <c r="A188" s="2">
        <v>44186.645833333336</v>
      </c>
      <c r="B188" s="3">
        <v>155</v>
      </c>
      <c r="C188" s="3">
        <v>2.1840000000000002</v>
      </c>
    </row>
    <row r="189" spans="1:3" hidden="1" x14ac:dyDescent="0.35">
      <c r="A189" s="2">
        <v>44186.649305555555</v>
      </c>
      <c r="B189" s="3">
        <v>180</v>
      </c>
      <c r="C189" s="3">
        <v>2.5920000000000001</v>
      </c>
    </row>
    <row r="190" spans="1:3" hidden="1" x14ac:dyDescent="0.35">
      <c r="A190" s="2">
        <v>44186.652777777781</v>
      </c>
      <c r="B190" s="3">
        <v>142</v>
      </c>
      <c r="C190" s="3">
        <v>1.4159999999999999</v>
      </c>
    </row>
    <row r="191" spans="1:3" hidden="1" x14ac:dyDescent="0.35">
      <c r="A191" s="2">
        <v>44186.65625</v>
      </c>
      <c r="B191" s="3">
        <v>132</v>
      </c>
      <c r="C191" s="3">
        <v>1.3460000000000001</v>
      </c>
    </row>
    <row r="192" spans="1:3" hidden="1" x14ac:dyDescent="0.35">
      <c r="A192" s="2">
        <v>44186.659722222219</v>
      </c>
      <c r="B192" s="3">
        <v>195</v>
      </c>
      <c r="C192" s="3">
        <v>2.4740000000000002</v>
      </c>
    </row>
    <row r="193" spans="1:5" hidden="1" x14ac:dyDescent="0.35">
      <c r="A193" s="2">
        <v>44186.663194444445</v>
      </c>
      <c r="B193" s="3">
        <v>200</v>
      </c>
      <c r="C193" s="3">
        <v>2.4820000000000002</v>
      </c>
    </row>
    <row r="194" spans="1:5" hidden="1" x14ac:dyDescent="0.35">
      <c r="A194" s="2">
        <v>44186.666666666664</v>
      </c>
      <c r="B194" s="3">
        <v>216</v>
      </c>
      <c r="C194" s="3">
        <v>1.95</v>
      </c>
    </row>
    <row r="195" spans="1:5" hidden="1" x14ac:dyDescent="0.35">
      <c r="A195" s="2">
        <v>44186.670138888891</v>
      </c>
      <c r="B195" s="3">
        <v>193</v>
      </c>
      <c r="C195" s="3">
        <v>2.1240000000000001</v>
      </c>
    </row>
    <row r="196" spans="1:5" hidden="1" x14ac:dyDescent="0.35">
      <c r="A196" s="2">
        <v>44186.673611111109</v>
      </c>
      <c r="B196" s="3">
        <v>202</v>
      </c>
      <c r="C196" s="3">
        <v>1.8580000000000001</v>
      </c>
    </row>
    <row r="197" spans="1:5" hidden="1" x14ac:dyDescent="0.35">
      <c r="A197" s="2">
        <v>44186.677083333336</v>
      </c>
      <c r="B197" s="3">
        <v>233</v>
      </c>
      <c r="C197" s="3">
        <v>2.4159999999999999</v>
      </c>
    </row>
    <row r="198" spans="1:5" x14ac:dyDescent="0.35">
      <c r="A198" s="2">
        <v>44186.680555555555</v>
      </c>
      <c r="B198" s="3">
        <v>257</v>
      </c>
      <c r="C198" s="3">
        <v>2.85</v>
      </c>
    </row>
    <row r="199" spans="1:5" x14ac:dyDescent="0.35">
      <c r="A199" s="2">
        <v>44186.684027777781</v>
      </c>
      <c r="B199" s="3">
        <v>249</v>
      </c>
      <c r="C199" s="3">
        <v>2.762</v>
      </c>
      <c r="E199" t="s">
        <v>8</v>
      </c>
    </row>
    <row r="200" spans="1:5" x14ac:dyDescent="0.35">
      <c r="A200" s="2">
        <v>44186.6875</v>
      </c>
      <c r="B200" s="3">
        <v>246</v>
      </c>
      <c r="C200" s="3">
        <v>3.206</v>
      </c>
    </row>
    <row r="201" spans="1:5" hidden="1" x14ac:dyDescent="0.35">
      <c r="A201" s="2">
        <v>44186.690972222219</v>
      </c>
      <c r="B201" s="3">
        <v>228</v>
      </c>
      <c r="C201" s="3">
        <v>3.4279999999999999</v>
      </c>
    </row>
    <row r="202" spans="1:5" hidden="1" x14ac:dyDescent="0.35">
      <c r="A202" s="2">
        <v>44186.694444444445</v>
      </c>
      <c r="B202" s="3">
        <v>231</v>
      </c>
      <c r="C202" s="3">
        <v>2.8759999999999999</v>
      </c>
    </row>
    <row r="203" spans="1:5" x14ac:dyDescent="0.35">
      <c r="A203" s="2">
        <v>44186.697916666664</v>
      </c>
      <c r="B203" s="3">
        <v>253</v>
      </c>
      <c r="C203" s="3">
        <v>3.4119999999999999</v>
      </c>
      <c r="E203" t="s">
        <v>57</v>
      </c>
    </row>
    <row r="204" spans="1:5" x14ac:dyDescent="0.35">
      <c r="A204" s="2">
        <v>44186.701388888891</v>
      </c>
      <c r="B204" s="3">
        <v>254</v>
      </c>
      <c r="C204" s="3">
        <v>3.13</v>
      </c>
      <c r="E204" t="s">
        <v>58</v>
      </c>
    </row>
    <row r="205" spans="1:5" x14ac:dyDescent="0.35">
      <c r="A205" s="2">
        <v>44186.704861111109</v>
      </c>
      <c r="B205" s="3">
        <v>257</v>
      </c>
      <c r="C205" s="3">
        <v>2.4319999999999999</v>
      </c>
    </row>
    <row r="206" spans="1:5" x14ac:dyDescent="0.35">
      <c r="A206" s="2">
        <v>44186.708333333336</v>
      </c>
      <c r="B206" s="3">
        <v>253</v>
      </c>
      <c r="C206" s="3">
        <v>3.31</v>
      </c>
    </row>
    <row r="207" spans="1:5" x14ac:dyDescent="0.35">
      <c r="A207" s="2">
        <v>44186.711805555555</v>
      </c>
      <c r="B207" s="3">
        <v>246</v>
      </c>
      <c r="C207" s="3">
        <v>2.8460000000000001</v>
      </c>
    </row>
    <row r="208" spans="1:5" x14ac:dyDescent="0.35">
      <c r="A208" s="2">
        <v>44186.715277777781</v>
      </c>
      <c r="B208" s="3">
        <v>251</v>
      </c>
      <c r="C208" s="3">
        <v>2.738</v>
      </c>
    </row>
    <row r="209" spans="1:3" x14ac:dyDescent="0.35">
      <c r="A209" s="2">
        <v>44186.71875</v>
      </c>
      <c r="B209" s="3">
        <v>254</v>
      </c>
      <c r="C209" s="3">
        <v>2.62</v>
      </c>
    </row>
    <row r="210" spans="1:3" hidden="1" x14ac:dyDescent="0.35">
      <c r="A210" s="2">
        <v>44186.722222222219</v>
      </c>
      <c r="B210" s="3">
        <v>211</v>
      </c>
      <c r="C210" s="3">
        <v>2.3199999999999998</v>
      </c>
    </row>
    <row r="211" spans="1:3" hidden="1" x14ac:dyDescent="0.35">
      <c r="A211" s="2">
        <v>44186.725694444445</v>
      </c>
      <c r="B211" s="3">
        <v>238</v>
      </c>
      <c r="C211" s="3">
        <v>2.504</v>
      </c>
    </row>
    <row r="212" spans="1:3" hidden="1" x14ac:dyDescent="0.35">
      <c r="A212" s="2">
        <v>44186.729166666664</v>
      </c>
      <c r="B212" s="3">
        <v>217</v>
      </c>
      <c r="C212" s="3">
        <v>2.1339999999999999</v>
      </c>
    </row>
    <row r="213" spans="1:3" hidden="1" x14ac:dyDescent="0.35">
      <c r="A213" s="2">
        <v>44186.732638888891</v>
      </c>
      <c r="B213" s="3">
        <v>182</v>
      </c>
      <c r="C213" s="3">
        <v>2</v>
      </c>
    </row>
    <row r="214" spans="1:3" hidden="1" x14ac:dyDescent="0.35">
      <c r="A214" s="2">
        <v>44186.736111111109</v>
      </c>
      <c r="B214" s="3">
        <v>145</v>
      </c>
      <c r="C214" s="3">
        <v>2.504</v>
      </c>
    </row>
    <row r="215" spans="1:3" hidden="1" x14ac:dyDescent="0.35">
      <c r="A215" s="2">
        <v>44186.739583333336</v>
      </c>
      <c r="B215" s="3">
        <v>146</v>
      </c>
      <c r="C215" s="3">
        <v>2.746</v>
      </c>
    </row>
    <row r="216" spans="1:3" hidden="1" x14ac:dyDescent="0.35">
      <c r="A216" s="2">
        <v>44186.743055555555</v>
      </c>
      <c r="B216" s="3">
        <v>181</v>
      </c>
      <c r="C216" s="3">
        <v>2.556</v>
      </c>
    </row>
    <row r="217" spans="1:3" hidden="1" x14ac:dyDescent="0.35">
      <c r="A217" s="2">
        <v>44186.746527777781</v>
      </c>
      <c r="B217" s="3">
        <v>188</v>
      </c>
      <c r="C217" s="3">
        <v>1.8</v>
      </c>
    </row>
    <row r="218" spans="1:3" hidden="1" x14ac:dyDescent="0.35">
      <c r="A218" s="2">
        <v>44186.75</v>
      </c>
      <c r="B218" s="3">
        <v>166</v>
      </c>
      <c r="C218" s="3">
        <v>1.9279999999999999</v>
      </c>
    </row>
    <row r="219" spans="1:3" hidden="1" x14ac:dyDescent="0.35">
      <c r="A219" s="2">
        <v>44186.753472222219</v>
      </c>
      <c r="B219" s="3">
        <v>176</v>
      </c>
      <c r="C219" s="3">
        <v>2.3479999999999999</v>
      </c>
    </row>
    <row r="220" spans="1:3" hidden="1" x14ac:dyDescent="0.35">
      <c r="A220" s="2">
        <v>44186.756944444445</v>
      </c>
      <c r="B220" s="3">
        <v>182</v>
      </c>
      <c r="C220" s="3">
        <v>2.04</v>
      </c>
    </row>
    <row r="221" spans="1:3" hidden="1" x14ac:dyDescent="0.35">
      <c r="A221" s="2">
        <v>44186.760416666664</v>
      </c>
      <c r="B221" s="3">
        <v>166</v>
      </c>
      <c r="C221" s="3">
        <v>2.6040000000000001</v>
      </c>
    </row>
    <row r="222" spans="1:3" hidden="1" x14ac:dyDescent="0.35">
      <c r="A222" s="2">
        <v>44186.763888888891</v>
      </c>
      <c r="B222" s="3">
        <v>175</v>
      </c>
      <c r="C222" s="3">
        <v>2.552</v>
      </c>
    </row>
    <row r="223" spans="1:3" hidden="1" x14ac:dyDescent="0.35">
      <c r="A223" s="2">
        <v>44186.767361111109</v>
      </c>
      <c r="B223" s="3">
        <v>184</v>
      </c>
      <c r="C223" s="3">
        <v>2.5739999999999998</v>
      </c>
    </row>
    <row r="224" spans="1:3" hidden="1" x14ac:dyDescent="0.35">
      <c r="A224" s="2">
        <v>44186.770833333336</v>
      </c>
      <c r="B224" s="3">
        <v>184</v>
      </c>
      <c r="C224" s="3">
        <v>2.3079999999999998</v>
      </c>
    </row>
    <row r="225" spans="1:3" hidden="1" x14ac:dyDescent="0.35">
      <c r="A225" s="2">
        <v>44186.774305555555</v>
      </c>
      <c r="B225" s="3">
        <v>174</v>
      </c>
      <c r="C225" s="3">
        <v>2.8580000000000001</v>
      </c>
    </row>
    <row r="226" spans="1:3" hidden="1" x14ac:dyDescent="0.35">
      <c r="A226" s="2">
        <v>44186.777777777781</v>
      </c>
      <c r="B226" s="3">
        <v>171</v>
      </c>
      <c r="C226" s="3">
        <v>2.472</v>
      </c>
    </row>
    <row r="227" spans="1:3" hidden="1" x14ac:dyDescent="0.35">
      <c r="A227" s="2">
        <v>44186.78125</v>
      </c>
      <c r="B227" s="3">
        <v>180</v>
      </c>
      <c r="C227" s="3">
        <v>2.476</v>
      </c>
    </row>
    <row r="228" spans="1:3" hidden="1" x14ac:dyDescent="0.35">
      <c r="A228" s="2">
        <v>44186.784722222219</v>
      </c>
      <c r="B228" s="3">
        <v>168</v>
      </c>
      <c r="C228" s="3">
        <v>2.23</v>
      </c>
    </row>
    <row r="229" spans="1:3" hidden="1" x14ac:dyDescent="0.35">
      <c r="A229" s="2">
        <v>44186.788194444445</v>
      </c>
      <c r="B229" s="3">
        <v>163</v>
      </c>
      <c r="C229" s="3">
        <v>1.96</v>
      </c>
    </row>
    <row r="230" spans="1:3" hidden="1" x14ac:dyDescent="0.35">
      <c r="A230" s="2">
        <v>44186.791666666664</v>
      </c>
      <c r="B230" s="3">
        <v>187</v>
      </c>
      <c r="C230" s="3">
        <v>2.1280000000000001</v>
      </c>
    </row>
    <row r="231" spans="1:3" hidden="1" x14ac:dyDescent="0.35">
      <c r="A231" s="2">
        <v>44186.795138888891</v>
      </c>
      <c r="B231" s="3">
        <v>186</v>
      </c>
      <c r="C231" s="3">
        <v>2.234</v>
      </c>
    </row>
    <row r="232" spans="1:3" hidden="1" x14ac:dyDescent="0.35">
      <c r="A232" s="2">
        <v>44186.798611111109</v>
      </c>
      <c r="B232" s="3">
        <v>147</v>
      </c>
      <c r="C232" s="3">
        <v>2.4580000000000002</v>
      </c>
    </row>
    <row r="233" spans="1:3" hidden="1" x14ac:dyDescent="0.35">
      <c r="A233" s="2">
        <v>44186.802083333336</v>
      </c>
      <c r="B233" s="3">
        <v>154</v>
      </c>
      <c r="C233" s="3">
        <v>2.782</v>
      </c>
    </row>
    <row r="234" spans="1:3" hidden="1" x14ac:dyDescent="0.35">
      <c r="A234" s="2">
        <v>44186.805555555555</v>
      </c>
      <c r="B234" s="3">
        <v>170</v>
      </c>
      <c r="C234" s="3">
        <v>2.8959999999999999</v>
      </c>
    </row>
    <row r="235" spans="1:3" hidden="1" x14ac:dyDescent="0.35">
      <c r="A235" s="2">
        <v>44186.809027777781</v>
      </c>
      <c r="B235" s="3">
        <v>153</v>
      </c>
      <c r="C235" s="3">
        <v>2.6520000000000001</v>
      </c>
    </row>
    <row r="236" spans="1:3" hidden="1" x14ac:dyDescent="0.35">
      <c r="A236" s="2">
        <v>44186.8125</v>
      </c>
      <c r="B236" s="3">
        <v>159</v>
      </c>
      <c r="C236" s="3">
        <v>2.75</v>
      </c>
    </row>
    <row r="237" spans="1:3" hidden="1" x14ac:dyDescent="0.35">
      <c r="A237" s="2">
        <v>44186.815972222219</v>
      </c>
      <c r="B237" s="3">
        <v>150</v>
      </c>
      <c r="C237" s="3">
        <v>2.048</v>
      </c>
    </row>
    <row r="238" spans="1:3" hidden="1" x14ac:dyDescent="0.35">
      <c r="A238" s="2">
        <v>44186.819444444445</v>
      </c>
      <c r="B238" s="3">
        <v>165</v>
      </c>
      <c r="C238" s="3">
        <v>2.016</v>
      </c>
    </row>
    <row r="239" spans="1:3" hidden="1" x14ac:dyDescent="0.35">
      <c r="A239" s="2">
        <v>44186.822916666664</v>
      </c>
      <c r="B239" s="3">
        <v>166</v>
      </c>
      <c r="C239" s="3">
        <v>1.81</v>
      </c>
    </row>
    <row r="240" spans="1:3" hidden="1" x14ac:dyDescent="0.35">
      <c r="A240" s="2">
        <v>44186.826388888891</v>
      </c>
      <c r="B240" s="3">
        <v>173</v>
      </c>
      <c r="C240" s="3">
        <v>2.0859999999999999</v>
      </c>
    </row>
    <row r="241" spans="1:3" hidden="1" x14ac:dyDescent="0.35">
      <c r="A241" s="2">
        <v>44186.829861111109</v>
      </c>
      <c r="B241" s="3">
        <v>164</v>
      </c>
      <c r="C241" s="3">
        <v>1.992</v>
      </c>
    </row>
    <row r="242" spans="1:3" hidden="1" x14ac:dyDescent="0.35">
      <c r="A242" s="2">
        <v>44186.833333333336</v>
      </c>
      <c r="B242" s="3">
        <v>162</v>
      </c>
      <c r="C242" s="3">
        <v>1.718</v>
      </c>
    </row>
    <row r="243" spans="1:3" hidden="1" x14ac:dyDescent="0.35">
      <c r="A243" s="2">
        <v>44186.836805555555</v>
      </c>
      <c r="B243" s="3">
        <v>159</v>
      </c>
      <c r="C243" s="3">
        <v>1.96</v>
      </c>
    </row>
    <row r="244" spans="1:3" hidden="1" x14ac:dyDescent="0.35">
      <c r="A244" s="2">
        <v>44186.840277777781</v>
      </c>
      <c r="B244" s="3">
        <v>177</v>
      </c>
      <c r="C244" s="3">
        <v>1.446</v>
      </c>
    </row>
    <row r="245" spans="1:3" hidden="1" x14ac:dyDescent="0.35">
      <c r="A245" s="2">
        <v>44186.84375</v>
      </c>
      <c r="B245" s="3">
        <v>174</v>
      </c>
      <c r="C245" s="3">
        <v>1.3660000000000001</v>
      </c>
    </row>
    <row r="246" spans="1:3" hidden="1" x14ac:dyDescent="0.35">
      <c r="A246" s="2">
        <v>44186.847222222219</v>
      </c>
      <c r="B246" s="3">
        <v>163</v>
      </c>
      <c r="C246" s="3">
        <v>1.6519999999999999</v>
      </c>
    </row>
    <row r="247" spans="1:3" hidden="1" x14ac:dyDescent="0.35">
      <c r="A247" s="2">
        <v>44186.850694444445</v>
      </c>
      <c r="B247" s="3">
        <v>149</v>
      </c>
      <c r="C247" s="3">
        <v>1.766</v>
      </c>
    </row>
    <row r="248" spans="1:3" hidden="1" x14ac:dyDescent="0.35">
      <c r="A248" s="2">
        <v>44186.854166666664</v>
      </c>
      <c r="B248" s="3">
        <v>144</v>
      </c>
      <c r="C248" s="3">
        <v>1.712</v>
      </c>
    </row>
    <row r="249" spans="1:3" hidden="1" x14ac:dyDescent="0.35">
      <c r="A249" s="2">
        <v>44186.857638888891</v>
      </c>
      <c r="B249" s="3">
        <v>143</v>
      </c>
      <c r="C249" s="3">
        <v>1.476</v>
      </c>
    </row>
    <row r="250" spans="1:3" hidden="1" x14ac:dyDescent="0.35">
      <c r="A250" s="2">
        <v>44186.861111111109</v>
      </c>
      <c r="B250" s="3">
        <v>149</v>
      </c>
      <c r="C250" s="3">
        <v>1.6259999999999999</v>
      </c>
    </row>
    <row r="251" spans="1:3" hidden="1" x14ac:dyDescent="0.35">
      <c r="A251" s="2">
        <v>44186.864583333336</v>
      </c>
      <c r="B251" s="3">
        <v>149</v>
      </c>
      <c r="C251" s="3">
        <v>1.6639999999999999</v>
      </c>
    </row>
    <row r="252" spans="1:3" hidden="1" x14ac:dyDescent="0.35">
      <c r="A252" s="2">
        <v>44186.868055555555</v>
      </c>
      <c r="B252" s="3">
        <v>144</v>
      </c>
      <c r="C252" s="3">
        <v>1.6339999999999999</v>
      </c>
    </row>
    <row r="253" spans="1:3" hidden="1" x14ac:dyDescent="0.35">
      <c r="A253" s="2">
        <v>44186.871527777781</v>
      </c>
      <c r="B253" s="3">
        <v>152</v>
      </c>
      <c r="C253" s="3">
        <v>1.1200000000000001</v>
      </c>
    </row>
    <row r="254" spans="1:3" hidden="1" x14ac:dyDescent="0.35">
      <c r="A254" s="2">
        <v>44186.875</v>
      </c>
      <c r="B254" s="3">
        <v>165</v>
      </c>
      <c r="C254" s="3">
        <v>1.3540000000000001</v>
      </c>
    </row>
    <row r="255" spans="1:3" hidden="1" x14ac:dyDescent="0.35">
      <c r="A255" s="2">
        <v>44186.878472222219</v>
      </c>
      <c r="B255" s="3">
        <v>155</v>
      </c>
      <c r="C255" s="3">
        <v>1.506</v>
      </c>
    </row>
    <row r="256" spans="1:3" hidden="1" x14ac:dyDescent="0.35">
      <c r="A256" s="2">
        <v>44186.881944444445</v>
      </c>
      <c r="B256" s="3">
        <v>157</v>
      </c>
      <c r="C256" s="3">
        <v>0.76</v>
      </c>
    </row>
    <row r="257" spans="1:3" hidden="1" x14ac:dyDescent="0.35">
      <c r="A257" s="2">
        <v>44186.885416666664</v>
      </c>
      <c r="B257" s="3">
        <v>161</v>
      </c>
      <c r="C257" s="3">
        <v>0.42599999999999999</v>
      </c>
    </row>
    <row r="258" spans="1:3" hidden="1" x14ac:dyDescent="0.35">
      <c r="A258" s="2">
        <v>44186.888888888891</v>
      </c>
      <c r="B258" s="3">
        <v>170</v>
      </c>
      <c r="C258" s="3">
        <v>0.56000000000000005</v>
      </c>
    </row>
    <row r="259" spans="1:3" hidden="1" x14ac:dyDescent="0.35">
      <c r="A259" s="2">
        <v>44186.892361111109</v>
      </c>
      <c r="B259" s="3">
        <v>164</v>
      </c>
      <c r="C259" s="3">
        <v>0.47599999999999998</v>
      </c>
    </row>
    <row r="260" spans="1:3" x14ac:dyDescent="0.35">
      <c r="A260" s="2">
        <v>44186.895833333336</v>
      </c>
      <c r="B260" s="3">
        <v>250</v>
      </c>
      <c r="C260" s="3">
        <v>0.83199999999999996</v>
      </c>
    </row>
    <row r="261" spans="1:3" hidden="1" x14ac:dyDescent="0.35">
      <c r="A261" s="2">
        <v>44186.899305555555</v>
      </c>
      <c r="B261" s="3">
        <v>207</v>
      </c>
      <c r="C261" s="3">
        <v>0.24199999999999999</v>
      </c>
    </row>
    <row r="262" spans="1:3" hidden="1" x14ac:dyDescent="0.35">
      <c r="A262" s="2">
        <v>44186.902777777781</v>
      </c>
      <c r="B262" s="3">
        <v>101</v>
      </c>
      <c r="C262" s="3">
        <v>0.33600000000000002</v>
      </c>
    </row>
    <row r="263" spans="1:3" hidden="1" x14ac:dyDescent="0.35">
      <c r="A263" s="2">
        <v>44186.90625</v>
      </c>
      <c r="B263" s="3">
        <v>196</v>
      </c>
      <c r="C263" s="3">
        <v>0.66200000000000003</v>
      </c>
    </row>
    <row r="264" spans="1:3" x14ac:dyDescent="0.35">
      <c r="A264" s="2">
        <v>44186.909722222219</v>
      </c>
      <c r="B264" s="3">
        <v>242</v>
      </c>
      <c r="C264" s="3">
        <v>0.84199999999999997</v>
      </c>
    </row>
    <row r="265" spans="1:3" x14ac:dyDescent="0.35">
      <c r="A265" s="2">
        <v>44186.913194444445</v>
      </c>
      <c r="B265" s="3">
        <v>254</v>
      </c>
      <c r="C265" s="3">
        <v>0.52600000000000002</v>
      </c>
    </row>
    <row r="266" spans="1:3" hidden="1" x14ac:dyDescent="0.35">
      <c r="A266" s="2">
        <v>44186.916666666664</v>
      </c>
      <c r="B266" s="3">
        <v>181</v>
      </c>
      <c r="C266" s="3">
        <v>0.61799999999999999</v>
      </c>
    </row>
    <row r="267" spans="1:3" hidden="1" x14ac:dyDescent="0.35">
      <c r="A267" s="2">
        <v>44186.920138888891</v>
      </c>
      <c r="B267" s="3">
        <v>169</v>
      </c>
      <c r="C267" s="3">
        <v>0.63400000000000001</v>
      </c>
    </row>
    <row r="268" spans="1:3" hidden="1" x14ac:dyDescent="0.35">
      <c r="A268" s="2">
        <v>44186.923611111109</v>
      </c>
      <c r="B268" s="3">
        <v>167</v>
      </c>
      <c r="C268" s="3">
        <v>0.88800000000000001</v>
      </c>
    </row>
    <row r="269" spans="1:3" hidden="1" x14ac:dyDescent="0.35">
      <c r="A269" s="2">
        <v>44186.927083333336</v>
      </c>
      <c r="B269" s="3">
        <v>169</v>
      </c>
      <c r="C269" s="3">
        <v>0.98</v>
      </c>
    </row>
    <row r="270" spans="1:3" hidden="1" x14ac:dyDescent="0.35">
      <c r="A270" s="2">
        <v>44186.930555555555</v>
      </c>
      <c r="B270" s="3">
        <v>194</v>
      </c>
      <c r="C270" s="3">
        <v>1.1040000000000001</v>
      </c>
    </row>
    <row r="271" spans="1:3" hidden="1" x14ac:dyDescent="0.35">
      <c r="A271" s="2">
        <v>44186.934027777781</v>
      </c>
      <c r="B271" s="3">
        <v>207</v>
      </c>
      <c r="C271" s="3">
        <v>1.17</v>
      </c>
    </row>
    <row r="272" spans="1:3" hidden="1" x14ac:dyDescent="0.35">
      <c r="A272" s="2">
        <v>44186.9375</v>
      </c>
      <c r="B272" s="3">
        <v>196</v>
      </c>
      <c r="C272" s="3">
        <v>0.88</v>
      </c>
    </row>
    <row r="273" spans="1:3" hidden="1" x14ac:dyDescent="0.35">
      <c r="A273" s="2">
        <v>44186.940972222219</v>
      </c>
      <c r="B273" s="3">
        <v>192</v>
      </c>
      <c r="C273" s="3">
        <v>1.1160000000000001</v>
      </c>
    </row>
    <row r="274" spans="1:3" hidden="1" x14ac:dyDescent="0.35">
      <c r="A274" s="2">
        <v>44186.944444444445</v>
      </c>
      <c r="B274" s="3">
        <v>172</v>
      </c>
      <c r="C274" s="3">
        <v>0.94399999999999995</v>
      </c>
    </row>
    <row r="275" spans="1:3" hidden="1" x14ac:dyDescent="0.35">
      <c r="A275" s="2">
        <v>44186.947916666664</v>
      </c>
      <c r="B275" s="3">
        <v>104</v>
      </c>
      <c r="C275" s="3">
        <v>1.1679999999999999</v>
      </c>
    </row>
    <row r="276" spans="1:3" hidden="1" x14ac:dyDescent="0.35">
      <c r="A276" s="2">
        <v>44186.951388888891</v>
      </c>
      <c r="B276" s="3">
        <v>91</v>
      </c>
      <c r="C276" s="3">
        <v>0.33400000000000002</v>
      </c>
    </row>
    <row r="277" spans="1:3" hidden="1" x14ac:dyDescent="0.35">
      <c r="A277" s="2">
        <v>44186.954861111109</v>
      </c>
      <c r="B277" s="3">
        <v>68</v>
      </c>
      <c r="C277" s="3">
        <v>1.6E-2</v>
      </c>
    </row>
    <row r="278" spans="1:3" x14ac:dyDescent="0.35">
      <c r="A278" s="2">
        <v>44186.958333333336</v>
      </c>
      <c r="B278" s="3">
        <v>287</v>
      </c>
      <c r="C278" s="3">
        <v>4.3999999999999997E-2</v>
      </c>
    </row>
    <row r="279" spans="1:3" hidden="1" x14ac:dyDescent="0.35">
      <c r="A279" s="2">
        <v>44186.961805555555</v>
      </c>
      <c r="B279" s="3">
        <v>2</v>
      </c>
      <c r="C279" s="3">
        <v>0.1</v>
      </c>
    </row>
    <row r="280" spans="1:3" hidden="1" x14ac:dyDescent="0.35">
      <c r="A280" s="2">
        <v>44186.965277777781</v>
      </c>
      <c r="B280" s="3">
        <v>0</v>
      </c>
      <c r="C280" s="3">
        <v>2.8000000000000001E-2</v>
      </c>
    </row>
    <row r="281" spans="1:3" hidden="1" x14ac:dyDescent="0.35">
      <c r="A281" s="2">
        <v>44186.96875</v>
      </c>
      <c r="B281" s="3">
        <v>1</v>
      </c>
      <c r="C281" s="3">
        <v>0.32200000000000001</v>
      </c>
    </row>
    <row r="282" spans="1:3" hidden="1" x14ac:dyDescent="0.35">
      <c r="A282" s="2">
        <v>44186.972222222219</v>
      </c>
      <c r="B282" s="3">
        <v>353</v>
      </c>
      <c r="C282" s="3">
        <v>0.128</v>
      </c>
    </row>
    <row r="283" spans="1:3" x14ac:dyDescent="0.35">
      <c r="A283" s="2">
        <v>44186.975694444445</v>
      </c>
      <c r="B283" s="3">
        <v>270</v>
      </c>
      <c r="C283" s="3">
        <v>1.6E-2</v>
      </c>
    </row>
    <row r="284" spans="1:3" x14ac:dyDescent="0.35">
      <c r="A284" s="2">
        <v>44186.979166666664</v>
      </c>
      <c r="B284" s="3">
        <v>270</v>
      </c>
      <c r="C284" s="3">
        <v>0.32200000000000001</v>
      </c>
    </row>
    <row r="285" spans="1:3" x14ac:dyDescent="0.35">
      <c r="A285" s="2">
        <v>44186.982638888891</v>
      </c>
      <c r="B285" s="3">
        <v>274</v>
      </c>
      <c r="C285" s="3">
        <v>0.51200000000000001</v>
      </c>
    </row>
    <row r="286" spans="1:3" x14ac:dyDescent="0.35">
      <c r="A286" s="2">
        <v>44186.986111111109</v>
      </c>
      <c r="B286" s="3">
        <v>307</v>
      </c>
      <c r="C286" s="3">
        <v>0.312</v>
      </c>
    </row>
    <row r="287" spans="1:3" x14ac:dyDescent="0.35">
      <c r="A287" s="2">
        <v>44186.989583333336</v>
      </c>
      <c r="B287" s="3">
        <v>308</v>
      </c>
      <c r="C287" s="3">
        <v>0.39800000000000002</v>
      </c>
    </row>
    <row r="288" spans="1:3" hidden="1" x14ac:dyDescent="0.35">
      <c r="A288" s="2">
        <v>44186.993055555555</v>
      </c>
      <c r="B288" s="3">
        <v>349</v>
      </c>
      <c r="C288" s="3">
        <v>0.51</v>
      </c>
    </row>
    <row r="289" spans="1:3" hidden="1" x14ac:dyDescent="0.35">
      <c r="A289" s="2">
        <v>44186.996527777781</v>
      </c>
      <c r="B289" s="3">
        <v>6</v>
      </c>
      <c r="C289" s="3">
        <v>0.55600000000000005</v>
      </c>
    </row>
  </sheetData>
  <autoFilter ref="A1:C289" xr:uid="{B1DB49AC-A3C5-485E-AC1F-DEFE46EE3E5B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16" priority="1" operator="between">
      <formula>240</formula>
      <formula>330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filterMode="1"/>
  <dimension ref="A1:E289"/>
  <sheetViews>
    <sheetView workbookViewId="0">
      <selection activeCell="F105" sqref="F105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44187</v>
      </c>
      <c r="B2" s="3">
        <v>0</v>
      </c>
      <c r="C2" s="3">
        <v>1.0780000000000001</v>
      </c>
    </row>
    <row r="3" spans="1:3" hidden="1" x14ac:dyDescent="0.35">
      <c r="A3" s="2">
        <v>44187.003472222219</v>
      </c>
      <c r="B3" s="3">
        <v>359</v>
      </c>
      <c r="C3" s="3">
        <v>1.3360000000000001</v>
      </c>
    </row>
    <row r="4" spans="1:3" hidden="1" x14ac:dyDescent="0.35">
      <c r="A4" s="2">
        <v>44187.006944444445</v>
      </c>
      <c r="B4" s="3">
        <v>1</v>
      </c>
      <c r="C4" s="3">
        <v>0.92800000000000005</v>
      </c>
    </row>
    <row r="5" spans="1:3" hidden="1" x14ac:dyDescent="0.35">
      <c r="A5" s="2">
        <v>44187.010416666664</v>
      </c>
      <c r="B5" s="3">
        <v>358</v>
      </c>
      <c r="C5" s="3">
        <v>0.52</v>
      </c>
    </row>
    <row r="6" spans="1:3" hidden="1" x14ac:dyDescent="0.35">
      <c r="A6" s="2">
        <v>44187.013888888891</v>
      </c>
      <c r="B6" s="3">
        <v>360</v>
      </c>
      <c r="C6" s="3">
        <v>0.57799999999999996</v>
      </c>
    </row>
    <row r="7" spans="1:3" hidden="1" x14ac:dyDescent="0.35">
      <c r="A7" s="2">
        <v>44187.017361111109</v>
      </c>
      <c r="B7" s="3">
        <v>0</v>
      </c>
      <c r="C7" s="3">
        <v>0.58199999999999996</v>
      </c>
    </row>
    <row r="8" spans="1:3" hidden="1" x14ac:dyDescent="0.35">
      <c r="A8" s="2">
        <v>44187.020833333336</v>
      </c>
      <c r="B8" s="3">
        <v>357</v>
      </c>
      <c r="C8" s="3">
        <v>0.47799999999999998</v>
      </c>
    </row>
    <row r="9" spans="1:3" hidden="1" x14ac:dyDescent="0.35">
      <c r="A9" s="2">
        <v>44187.024305555555</v>
      </c>
      <c r="B9" s="3">
        <v>359</v>
      </c>
      <c r="C9" s="3">
        <v>0.61</v>
      </c>
    </row>
    <row r="10" spans="1:3" hidden="1" x14ac:dyDescent="0.35">
      <c r="A10" s="2">
        <v>44187.027777777781</v>
      </c>
      <c r="B10" s="3">
        <v>0</v>
      </c>
      <c r="C10" s="3">
        <v>0.98599999999999999</v>
      </c>
    </row>
    <row r="11" spans="1:3" hidden="1" x14ac:dyDescent="0.35">
      <c r="A11" s="2">
        <v>44187.03125</v>
      </c>
      <c r="B11" s="3">
        <v>359</v>
      </c>
      <c r="C11" s="3">
        <v>1.21</v>
      </c>
    </row>
    <row r="12" spans="1:3" hidden="1" x14ac:dyDescent="0.35">
      <c r="A12" s="2">
        <v>44187.034722222219</v>
      </c>
      <c r="B12" s="3">
        <v>360</v>
      </c>
      <c r="C12" s="3">
        <v>1.3260000000000001</v>
      </c>
    </row>
    <row r="13" spans="1:3" hidden="1" x14ac:dyDescent="0.35">
      <c r="A13" s="2">
        <v>44187.038194444445</v>
      </c>
      <c r="B13" s="3">
        <v>0</v>
      </c>
      <c r="C13" s="3">
        <v>1.4019999999999999</v>
      </c>
    </row>
    <row r="14" spans="1:3" hidden="1" x14ac:dyDescent="0.35">
      <c r="A14" s="2">
        <v>44187.041666666664</v>
      </c>
      <c r="B14" s="3">
        <v>1</v>
      </c>
      <c r="C14" s="3">
        <v>1.546</v>
      </c>
    </row>
    <row r="15" spans="1:3" hidden="1" x14ac:dyDescent="0.35">
      <c r="A15" s="2">
        <v>44187.045138888891</v>
      </c>
      <c r="B15" s="3">
        <v>3</v>
      </c>
      <c r="C15" s="3">
        <v>1.3140000000000001</v>
      </c>
    </row>
    <row r="16" spans="1:3" hidden="1" x14ac:dyDescent="0.35">
      <c r="A16" s="2">
        <v>44187.048611111109</v>
      </c>
      <c r="B16" s="3">
        <v>360</v>
      </c>
      <c r="C16" s="3">
        <v>0.99399999999999999</v>
      </c>
    </row>
    <row r="17" spans="1:3" hidden="1" x14ac:dyDescent="0.35">
      <c r="A17" s="2">
        <v>44187.052083333336</v>
      </c>
      <c r="B17" s="3">
        <v>3</v>
      </c>
      <c r="C17" s="3">
        <v>0.97199999999999998</v>
      </c>
    </row>
    <row r="18" spans="1:3" hidden="1" x14ac:dyDescent="0.35">
      <c r="A18" s="2">
        <v>44187.055555555555</v>
      </c>
      <c r="B18" s="3">
        <v>46</v>
      </c>
      <c r="C18" s="3">
        <v>0.97399999999999998</v>
      </c>
    </row>
    <row r="19" spans="1:3" hidden="1" x14ac:dyDescent="0.35">
      <c r="A19" s="2">
        <v>44187.059027777781</v>
      </c>
      <c r="B19" s="3">
        <v>30</v>
      </c>
      <c r="C19" s="3">
        <v>1.002</v>
      </c>
    </row>
    <row r="20" spans="1:3" hidden="1" x14ac:dyDescent="0.35">
      <c r="A20" s="2">
        <v>44187.0625</v>
      </c>
      <c r="B20" s="3">
        <v>7</v>
      </c>
      <c r="C20" s="3">
        <v>0.872</v>
      </c>
    </row>
    <row r="21" spans="1:3" hidden="1" x14ac:dyDescent="0.35">
      <c r="A21" s="2">
        <v>44187.065972222219</v>
      </c>
      <c r="B21" s="3">
        <v>20</v>
      </c>
      <c r="C21" s="3">
        <v>0.99</v>
      </c>
    </row>
    <row r="22" spans="1:3" hidden="1" x14ac:dyDescent="0.35">
      <c r="A22" s="2">
        <v>44187.069444444445</v>
      </c>
      <c r="B22" s="3">
        <v>9</v>
      </c>
      <c r="C22" s="3">
        <v>1.004</v>
      </c>
    </row>
    <row r="23" spans="1:3" hidden="1" x14ac:dyDescent="0.35">
      <c r="A23" s="2">
        <v>44187.072916666664</v>
      </c>
      <c r="B23" s="3">
        <v>4</v>
      </c>
      <c r="C23" s="3">
        <v>1.25</v>
      </c>
    </row>
    <row r="24" spans="1:3" hidden="1" x14ac:dyDescent="0.35">
      <c r="A24" s="2">
        <v>44187.076388888891</v>
      </c>
      <c r="B24" s="3">
        <v>41</v>
      </c>
      <c r="C24" s="3">
        <v>1.5780000000000001</v>
      </c>
    </row>
    <row r="25" spans="1:3" hidden="1" x14ac:dyDescent="0.35">
      <c r="A25" s="2">
        <v>44187.079861111109</v>
      </c>
      <c r="B25" s="3">
        <v>49</v>
      </c>
      <c r="C25" s="3">
        <v>1.1779999999999999</v>
      </c>
    </row>
    <row r="26" spans="1:3" hidden="1" x14ac:dyDescent="0.35">
      <c r="A26" s="2">
        <v>44187.083333333336</v>
      </c>
      <c r="B26" s="3">
        <v>83</v>
      </c>
      <c r="C26" s="3">
        <v>0.28599999999999998</v>
      </c>
    </row>
    <row r="27" spans="1:3" hidden="1" x14ac:dyDescent="0.35">
      <c r="A27" s="2">
        <v>44187.086805555555</v>
      </c>
      <c r="B27" s="3">
        <v>179</v>
      </c>
      <c r="C27" s="3">
        <v>3.2000000000000001E-2</v>
      </c>
    </row>
    <row r="28" spans="1:3" hidden="1" x14ac:dyDescent="0.35">
      <c r="A28" s="2">
        <v>44187.090277777781</v>
      </c>
      <c r="B28" s="3">
        <v>0</v>
      </c>
      <c r="C28" s="3">
        <v>0</v>
      </c>
    </row>
    <row r="29" spans="1:3" hidden="1" x14ac:dyDescent="0.35">
      <c r="A29" s="2">
        <v>44187.09375</v>
      </c>
      <c r="B29" s="3">
        <v>0</v>
      </c>
      <c r="C29" s="3">
        <v>0</v>
      </c>
    </row>
    <row r="30" spans="1:3" hidden="1" x14ac:dyDescent="0.35">
      <c r="A30" s="2">
        <v>44187.097222222219</v>
      </c>
      <c r="B30" s="3">
        <v>0</v>
      </c>
      <c r="C30" s="3">
        <v>0</v>
      </c>
    </row>
    <row r="31" spans="1:3" hidden="1" x14ac:dyDescent="0.35">
      <c r="A31" s="2">
        <v>44187.100694444445</v>
      </c>
      <c r="B31" s="3">
        <v>0</v>
      </c>
      <c r="C31" s="3">
        <v>0</v>
      </c>
    </row>
    <row r="32" spans="1:3" hidden="1" x14ac:dyDescent="0.35">
      <c r="A32" s="2">
        <v>44187.104166666664</v>
      </c>
      <c r="B32" s="3">
        <v>0</v>
      </c>
      <c r="C32" s="3">
        <v>0</v>
      </c>
    </row>
    <row r="33" spans="1:3" hidden="1" x14ac:dyDescent="0.35">
      <c r="A33" s="2">
        <v>44187.107638888891</v>
      </c>
      <c r="B33" s="3">
        <v>0</v>
      </c>
      <c r="C33" s="3">
        <v>0</v>
      </c>
    </row>
    <row r="34" spans="1:3" hidden="1" x14ac:dyDescent="0.35">
      <c r="A34" s="2">
        <v>44187.111111111109</v>
      </c>
      <c r="B34" s="3">
        <v>0</v>
      </c>
      <c r="C34" s="3">
        <v>0.30399999999999999</v>
      </c>
    </row>
    <row r="35" spans="1:3" hidden="1" x14ac:dyDescent="0.35">
      <c r="A35" s="2">
        <v>44187.114583333336</v>
      </c>
      <c r="B35" s="3">
        <v>24</v>
      </c>
      <c r="C35" s="3">
        <v>1.08</v>
      </c>
    </row>
    <row r="36" spans="1:3" hidden="1" x14ac:dyDescent="0.35">
      <c r="A36" s="2">
        <v>44187.118055555555</v>
      </c>
      <c r="B36" s="3">
        <v>33</v>
      </c>
      <c r="C36" s="3">
        <v>0.92400000000000004</v>
      </c>
    </row>
    <row r="37" spans="1:3" hidden="1" x14ac:dyDescent="0.35">
      <c r="A37" s="2">
        <v>44187.121527777781</v>
      </c>
      <c r="B37" s="3">
        <v>5</v>
      </c>
      <c r="C37" s="3">
        <v>0.74199999999999999</v>
      </c>
    </row>
    <row r="38" spans="1:3" hidden="1" x14ac:dyDescent="0.35">
      <c r="A38" s="2">
        <v>44187.125</v>
      </c>
      <c r="B38" s="3">
        <v>360</v>
      </c>
      <c r="C38" s="3">
        <v>0.44800000000000001</v>
      </c>
    </row>
    <row r="39" spans="1:3" hidden="1" x14ac:dyDescent="0.35">
      <c r="A39" s="2">
        <v>44187.128472222219</v>
      </c>
      <c r="B39" s="3">
        <v>360</v>
      </c>
      <c r="C39" s="3">
        <v>0.69199999999999995</v>
      </c>
    </row>
    <row r="40" spans="1:3" hidden="1" x14ac:dyDescent="0.35">
      <c r="A40" s="2">
        <v>44187.131944444445</v>
      </c>
      <c r="B40" s="3">
        <v>6</v>
      </c>
      <c r="C40" s="3">
        <v>0.54200000000000004</v>
      </c>
    </row>
    <row r="41" spans="1:3" hidden="1" x14ac:dyDescent="0.35">
      <c r="A41" s="2">
        <v>44187.135416666664</v>
      </c>
      <c r="B41" s="3">
        <v>0</v>
      </c>
      <c r="C41" s="3">
        <v>8.2000000000000003E-2</v>
      </c>
    </row>
    <row r="42" spans="1:3" hidden="1" x14ac:dyDescent="0.35">
      <c r="A42" s="2">
        <v>44187.138888888891</v>
      </c>
      <c r="B42" s="3">
        <v>0</v>
      </c>
      <c r="C42" s="3">
        <v>0</v>
      </c>
    </row>
    <row r="43" spans="1:3" hidden="1" x14ac:dyDescent="0.35">
      <c r="A43" s="2">
        <v>44187.142361111109</v>
      </c>
      <c r="B43" s="3">
        <v>0</v>
      </c>
      <c r="C43" s="3">
        <v>0</v>
      </c>
    </row>
    <row r="44" spans="1:3" hidden="1" x14ac:dyDescent="0.35">
      <c r="A44" s="2">
        <v>44187.145833333336</v>
      </c>
      <c r="B44" s="3">
        <v>0</v>
      </c>
      <c r="C44" s="3">
        <v>0</v>
      </c>
    </row>
    <row r="45" spans="1:3" hidden="1" x14ac:dyDescent="0.35">
      <c r="A45" s="2">
        <v>44187.149305555555</v>
      </c>
      <c r="B45" s="3">
        <v>0</v>
      </c>
      <c r="C45" s="3">
        <v>0</v>
      </c>
    </row>
    <row r="46" spans="1:3" hidden="1" x14ac:dyDescent="0.35">
      <c r="A46" s="2">
        <v>44187.152777777781</v>
      </c>
      <c r="B46" s="3">
        <v>0</v>
      </c>
      <c r="C46" s="3">
        <v>0</v>
      </c>
    </row>
    <row r="47" spans="1:3" hidden="1" x14ac:dyDescent="0.35">
      <c r="A47" s="2">
        <v>44187.15625</v>
      </c>
      <c r="B47" s="3">
        <v>0</v>
      </c>
      <c r="C47" s="3">
        <v>0</v>
      </c>
    </row>
    <row r="48" spans="1:3" hidden="1" x14ac:dyDescent="0.35">
      <c r="A48" s="2">
        <v>44187.159722222219</v>
      </c>
      <c r="B48" s="3">
        <v>0</v>
      </c>
      <c r="C48" s="3">
        <v>2E-3</v>
      </c>
    </row>
    <row r="49" spans="1:3" hidden="1" x14ac:dyDescent="0.35">
      <c r="A49" s="2">
        <v>44187.163194444445</v>
      </c>
      <c r="B49" s="3">
        <v>0</v>
      </c>
      <c r="C49" s="3">
        <v>0.378</v>
      </c>
    </row>
    <row r="50" spans="1:3" hidden="1" x14ac:dyDescent="0.35">
      <c r="A50" s="2">
        <v>44187.166666666664</v>
      </c>
      <c r="B50" s="3">
        <v>360</v>
      </c>
      <c r="C50" s="3">
        <v>0.55200000000000005</v>
      </c>
    </row>
    <row r="51" spans="1:3" hidden="1" x14ac:dyDescent="0.35">
      <c r="A51" s="2">
        <v>44187.170138888891</v>
      </c>
      <c r="B51" s="3">
        <v>360</v>
      </c>
      <c r="C51" s="3">
        <v>0.73599999999999999</v>
      </c>
    </row>
    <row r="52" spans="1:3" hidden="1" x14ac:dyDescent="0.35">
      <c r="A52" s="2">
        <v>44187.173611111109</v>
      </c>
      <c r="B52" s="3">
        <v>360</v>
      </c>
      <c r="C52" s="3">
        <v>0.67</v>
      </c>
    </row>
    <row r="53" spans="1:3" hidden="1" x14ac:dyDescent="0.35">
      <c r="A53" s="2">
        <v>44187.177083333336</v>
      </c>
      <c r="B53" s="3">
        <v>0</v>
      </c>
      <c r="C53" s="3">
        <v>0.28799999999999998</v>
      </c>
    </row>
    <row r="54" spans="1:3" hidden="1" x14ac:dyDescent="0.35">
      <c r="A54" s="2">
        <v>44187.180555555555</v>
      </c>
      <c r="B54" s="3">
        <v>29</v>
      </c>
      <c r="C54" s="3">
        <v>0.92800000000000005</v>
      </c>
    </row>
    <row r="55" spans="1:3" hidden="1" x14ac:dyDescent="0.35">
      <c r="A55" s="2">
        <v>44187.184027777781</v>
      </c>
      <c r="B55" s="3">
        <v>59</v>
      </c>
      <c r="C55" s="3">
        <v>1.024</v>
      </c>
    </row>
    <row r="56" spans="1:3" hidden="1" x14ac:dyDescent="0.35">
      <c r="A56" s="2">
        <v>44187.1875</v>
      </c>
      <c r="B56" s="3">
        <v>40</v>
      </c>
      <c r="C56" s="3">
        <v>0.97599999999999998</v>
      </c>
    </row>
    <row r="57" spans="1:3" hidden="1" x14ac:dyDescent="0.35">
      <c r="A57" s="2">
        <v>44187.190972222219</v>
      </c>
      <c r="B57" s="3">
        <v>83</v>
      </c>
      <c r="C57" s="3">
        <v>0.66600000000000004</v>
      </c>
    </row>
    <row r="58" spans="1:3" hidden="1" x14ac:dyDescent="0.35">
      <c r="A58" s="2">
        <v>44187.194444444445</v>
      </c>
      <c r="B58" s="3">
        <v>90</v>
      </c>
      <c r="C58" s="3">
        <v>5.1999999999999998E-2</v>
      </c>
    </row>
    <row r="59" spans="1:3" hidden="1" x14ac:dyDescent="0.35">
      <c r="A59" s="2">
        <v>44187.197916666664</v>
      </c>
      <c r="B59" s="3">
        <v>0</v>
      </c>
      <c r="C59" s="3">
        <v>0.03</v>
      </c>
    </row>
    <row r="60" spans="1:3" hidden="1" x14ac:dyDescent="0.35">
      <c r="A60" s="2">
        <v>44187.201388888891</v>
      </c>
      <c r="B60" s="3">
        <v>0</v>
      </c>
      <c r="C60" s="3">
        <v>0.154</v>
      </c>
    </row>
    <row r="61" spans="1:3" hidden="1" x14ac:dyDescent="0.35">
      <c r="A61" s="2">
        <v>44187.204861111109</v>
      </c>
      <c r="B61" s="3">
        <v>0</v>
      </c>
      <c r="C61" s="3">
        <v>0.14399999999999999</v>
      </c>
    </row>
    <row r="62" spans="1:3" hidden="1" x14ac:dyDescent="0.35">
      <c r="A62" s="2">
        <v>44187.208333333336</v>
      </c>
      <c r="B62" s="3">
        <v>12</v>
      </c>
      <c r="C62" s="3">
        <v>0.67400000000000004</v>
      </c>
    </row>
    <row r="63" spans="1:3" hidden="1" x14ac:dyDescent="0.35">
      <c r="A63" s="2">
        <v>44187.211805555555</v>
      </c>
      <c r="B63" s="3">
        <v>360</v>
      </c>
      <c r="C63" s="3">
        <v>0.12</v>
      </c>
    </row>
    <row r="64" spans="1:3" hidden="1" x14ac:dyDescent="0.35">
      <c r="A64" s="2">
        <v>44187.215277777781</v>
      </c>
      <c r="B64" s="3">
        <v>0</v>
      </c>
      <c r="C64" s="3">
        <v>0</v>
      </c>
    </row>
    <row r="65" spans="1:3" hidden="1" x14ac:dyDescent="0.35">
      <c r="A65" s="2">
        <v>44187.21875</v>
      </c>
      <c r="B65" s="3">
        <v>0</v>
      </c>
      <c r="C65" s="3">
        <v>0</v>
      </c>
    </row>
    <row r="66" spans="1:3" hidden="1" x14ac:dyDescent="0.35">
      <c r="A66" s="2">
        <v>44187.222222222219</v>
      </c>
      <c r="B66" s="3">
        <v>0</v>
      </c>
      <c r="C66" s="3">
        <v>0</v>
      </c>
    </row>
    <row r="67" spans="1:3" hidden="1" x14ac:dyDescent="0.35">
      <c r="A67" s="2">
        <v>44187.225694444445</v>
      </c>
      <c r="B67" s="3">
        <v>0</v>
      </c>
      <c r="C67" s="3">
        <v>0</v>
      </c>
    </row>
    <row r="68" spans="1:3" hidden="1" x14ac:dyDescent="0.35">
      <c r="A68" s="2">
        <v>44187.229166666664</v>
      </c>
      <c r="B68" s="3">
        <v>0</v>
      </c>
      <c r="C68" s="3">
        <v>0</v>
      </c>
    </row>
    <row r="69" spans="1:3" hidden="1" x14ac:dyDescent="0.35">
      <c r="A69" s="2">
        <v>44187.232638888891</v>
      </c>
      <c r="B69" s="3">
        <v>0</v>
      </c>
      <c r="C69" s="3">
        <v>0</v>
      </c>
    </row>
    <row r="70" spans="1:3" hidden="1" x14ac:dyDescent="0.35">
      <c r="A70" s="2">
        <v>44187.236111111109</v>
      </c>
      <c r="B70" s="3">
        <v>0</v>
      </c>
      <c r="C70" s="3">
        <v>0</v>
      </c>
    </row>
    <row r="71" spans="1:3" hidden="1" x14ac:dyDescent="0.35">
      <c r="A71" s="2">
        <v>44187.239583333336</v>
      </c>
      <c r="B71" s="3">
        <v>0</v>
      </c>
      <c r="C71" s="3">
        <v>0</v>
      </c>
    </row>
    <row r="72" spans="1:3" hidden="1" x14ac:dyDescent="0.35">
      <c r="A72" s="2">
        <v>44187.243055555555</v>
      </c>
      <c r="B72" s="3">
        <v>0</v>
      </c>
      <c r="C72" s="3">
        <v>0</v>
      </c>
    </row>
    <row r="73" spans="1:3" hidden="1" x14ac:dyDescent="0.35">
      <c r="A73" s="2">
        <v>44187.246527777781</v>
      </c>
      <c r="B73" s="3">
        <v>0</v>
      </c>
      <c r="C73" s="3">
        <v>6.0000000000000001E-3</v>
      </c>
    </row>
    <row r="74" spans="1:3" hidden="1" x14ac:dyDescent="0.35">
      <c r="A74" s="2">
        <v>44187.25</v>
      </c>
      <c r="B74" s="3">
        <v>9</v>
      </c>
      <c r="C74" s="3">
        <v>0.68600000000000005</v>
      </c>
    </row>
    <row r="75" spans="1:3" hidden="1" x14ac:dyDescent="0.35">
      <c r="A75" s="2">
        <v>44187.253472222219</v>
      </c>
      <c r="B75" s="3">
        <v>42</v>
      </c>
      <c r="C75" s="3">
        <v>1.0720000000000001</v>
      </c>
    </row>
    <row r="76" spans="1:3" hidden="1" x14ac:dyDescent="0.35">
      <c r="A76" s="2">
        <v>44187.256944444445</v>
      </c>
      <c r="B76" s="3">
        <v>18</v>
      </c>
      <c r="C76" s="3">
        <v>1.274</v>
      </c>
    </row>
    <row r="77" spans="1:3" hidden="1" x14ac:dyDescent="0.35">
      <c r="A77" s="2">
        <v>44187.260416666664</v>
      </c>
      <c r="B77" s="3">
        <v>69</v>
      </c>
      <c r="C77" s="3">
        <v>1.274</v>
      </c>
    </row>
    <row r="78" spans="1:3" hidden="1" x14ac:dyDescent="0.35">
      <c r="A78" s="2">
        <v>44187.263888888891</v>
      </c>
      <c r="B78" s="3">
        <v>45</v>
      </c>
      <c r="C78" s="3">
        <v>0.55600000000000005</v>
      </c>
    </row>
    <row r="79" spans="1:3" hidden="1" x14ac:dyDescent="0.35">
      <c r="A79" s="2">
        <v>44187.267361111109</v>
      </c>
      <c r="B79" s="3">
        <v>0</v>
      </c>
      <c r="C79" s="3">
        <v>3.2000000000000001E-2</v>
      </c>
    </row>
    <row r="80" spans="1:3" hidden="1" x14ac:dyDescent="0.35">
      <c r="A80" s="2">
        <v>44187.270833333336</v>
      </c>
      <c r="B80" s="3">
        <v>0</v>
      </c>
      <c r="C80" s="3">
        <v>8.0000000000000002E-3</v>
      </c>
    </row>
    <row r="81" spans="1:3" hidden="1" x14ac:dyDescent="0.35">
      <c r="A81" s="2">
        <v>44187.274305555555</v>
      </c>
      <c r="B81" s="3">
        <v>0</v>
      </c>
      <c r="C81" s="3">
        <v>0.4</v>
      </c>
    </row>
    <row r="82" spans="1:3" hidden="1" x14ac:dyDescent="0.35">
      <c r="A82" s="2">
        <v>44187.277777777781</v>
      </c>
      <c r="B82" s="3">
        <v>0</v>
      </c>
      <c r="C82" s="3">
        <v>0.108</v>
      </c>
    </row>
    <row r="83" spans="1:3" hidden="1" x14ac:dyDescent="0.35">
      <c r="A83" s="2">
        <v>44187.28125</v>
      </c>
      <c r="B83" s="3">
        <v>0</v>
      </c>
      <c r="C83" s="3">
        <v>0.04</v>
      </c>
    </row>
    <row r="84" spans="1:3" hidden="1" x14ac:dyDescent="0.35">
      <c r="A84" s="2">
        <v>44187.284722222219</v>
      </c>
      <c r="B84" s="3">
        <v>0</v>
      </c>
      <c r="C84" s="3">
        <v>0</v>
      </c>
    </row>
    <row r="85" spans="1:3" hidden="1" x14ac:dyDescent="0.35">
      <c r="A85" s="2">
        <v>44187.288194444445</v>
      </c>
      <c r="B85" s="3">
        <v>0</v>
      </c>
      <c r="C85" s="3">
        <v>0</v>
      </c>
    </row>
    <row r="86" spans="1:3" hidden="1" x14ac:dyDescent="0.35">
      <c r="A86" s="2">
        <v>44187.291666666664</v>
      </c>
      <c r="B86" s="3">
        <v>0</v>
      </c>
      <c r="C86" s="3">
        <v>1.6E-2</v>
      </c>
    </row>
    <row r="87" spans="1:3" hidden="1" x14ac:dyDescent="0.35">
      <c r="A87" s="2">
        <v>44187.295138888891</v>
      </c>
      <c r="B87" s="3">
        <v>0</v>
      </c>
      <c r="C87" s="3">
        <v>6.4000000000000001E-2</v>
      </c>
    </row>
    <row r="88" spans="1:3" hidden="1" x14ac:dyDescent="0.35">
      <c r="A88" s="2">
        <v>44187.298611111109</v>
      </c>
      <c r="B88" s="3">
        <v>0</v>
      </c>
      <c r="C88" s="3">
        <v>0</v>
      </c>
    </row>
    <row r="89" spans="1:3" hidden="1" x14ac:dyDescent="0.35">
      <c r="A89" s="2">
        <v>44187.302083333336</v>
      </c>
      <c r="B89" s="3">
        <v>0</v>
      </c>
      <c r="C89" s="3">
        <v>0</v>
      </c>
    </row>
    <row r="90" spans="1:3" hidden="1" x14ac:dyDescent="0.35">
      <c r="A90" s="2">
        <v>44187.305555555555</v>
      </c>
      <c r="B90" s="3">
        <v>338</v>
      </c>
      <c r="C90" s="3">
        <v>3.7999999999999999E-2</v>
      </c>
    </row>
    <row r="91" spans="1:3" hidden="1" x14ac:dyDescent="0.35">
      <c r="A91" s="2">
        <v>44187.309027777781</v>
      </c>
      <c r="B91" s="3">
        <v>89</v>
      </c>
      <c r="C91" s="3">
        <v>0.222</v>
      </c>
    </row>
    <row r="92" spans="1:3" hidden="1" x14ac:dyDescent="0.35">
      <c r="A92" s="2">
        <v>44187.3125</v>
      </c>
      <c r="B92" s="3">
        <v>60</v>
      </c>
      <c r="C92" s="3">
        <v>0.45600000000000002</v>
      </c>
    </row>
    <row r="93" spans="1:3" hidden="1" x14ac:dyDescent="0.35">
      <c r="A93" s="2">
        <v>44187.315972222219</v>
      </c>
      <c r="B93" s="3">
        <v>0</v>
      </c>
      <c r="C93" s="3">
        <v>0.73</v>
      </c>
    </row>
    <row r="94" spans="1:3" hidden="1" x14ac:dyDescent="0.35">
      <c r="A94" s="2">
        <v>44187.319444444445</v>
      </c>
      <c r="B94" s="3">
        <v>47</v>
      </c>
      <c r="C94" s="3">
        <v>0.89</v>
      </c>
    </row>
    <row r="95" spans="1:3" hidden="1" x14ac:dyDescent="0.35">
      <c r="A95" s="2">
        <v>44187.322916666664</v>
      </c>
      <c r="B95" s="3">
        <v>53</v>
      </c>
      <c r="C95" s="3">
        <v>0.77</v>
      </c>
    </row>
    <row r="96" spans="1:3" hidden="1" x14ac:dyDescent="0.35">
      <c r="A96" s="2">
        <v>44187.326388888891</v>
      </c>
      <c r="B96" s="3">
        <v>23</v>
      </c>
      <c r="C96" s="3">
        <v>0.61599999999999999</v>
      </c>
    </row>
    <row r="97" spans="1:5" hidden="1" x14ac:dyDescent="0.35">
      <c r="A97" s="2">
        <v>44187.329861111109</v>
      </c>
      <c r="B97" s="3">
        <v>0</v>
      </c>
      <c r="C97" s="3">
        <v>3.4000000000000002E-2</v>
      </c>
    </row>
    <row r="98" spans="1:5" hidden="1" x14ac:dyDescent="0.35">
      <c r="A98" s="2">
        <v>44187.333333333336</v>
      </c>
      <c r="B98" s="3">
        <v>0</v>
      </c>
      <c r="C98" s="3">
        <v>4.2000000000000003E-2</v>
      </c>
    </row>
    <row r="99" spans="1:5" hidden="1" x14ac:dyDescent="0.35">
      <c r="A99" s="2">
        <v>44187.336805555555</v>
      </c>
      <c r="B99" s="3">
        <v>179</v>
      </c>
      <c r="C99" s="3">
        <v>0.186</v>
      </c>
    </row>
    <row r="100" spans="1:5" hidden="1" x14ac:dyDescent="0.35">
      <c r="A100" s="2">
        <v>44187.340277777781</v>
      </c>
      <c r="B100" s="3">
        <v>180</v>
      </c>
      <c r="C100" s="3">
        <v>0.03</v>
      </c>
    </row>
    <row r="101" spans="1:5" hidden="1" x14ac:dyDescent="0.35">
      <c r="A101" s="2">
        <v>44187.34375</v>
      </c>
      <c r="B101" s="3">
        <v>180</v>
      </c>
      <c r="C101" s="3">
        <v>0.13800000000000001</v>
      </c>
    </row>
    <row r="102" spans="1:5" hidden="1" x14ac:dyDescent="0.35">
      <c r="A102" s="2">
        <v>44187.347222222219</v>
      </c>
      <c r="B102" s="3">
        <v>181</v>
      </c>
      <c r="C102" s="3">
        <v>0.12</v>
      </c>
    </row>
    <row r="103" spans="1:5" hidden="1" x14ac:dyDescent="0.35">
      <c r="A103" s="2">
        <v>44187.350694444445</v>
      </c>
      <c r="B103" s="3">
        <v>180</v>
      </c>
      <c r="C103" s="3">
        <v>8.0000000000000002E-3</v>
      </c>
    </row>
    <row r="104" spans="1:5" x14ac:dyDescent="0.35">
      <c r="A104" s="2">
        <v>44187.354166666664</v>
      </c>
      <c r="B104" s="3">
        <v>270</v>
      </c>
      <c r="C104" s="3">
        <v>2.8000000000000001E-2</v>
      </c>
    </row>
    <row r="105" spans="1:5" x14ac:dyDescent="0.35">
      <c r="A105" s="2">
        <v>44187.357638888891</v>
      </c>
      <c r="B105" s="3">
        <v>314</v>
      </c>
      <c r="C105" s="3">
        <v>0.186</v>
      </c>
      <c r="E105" t="s">
        <v>32</v>
      </c>
    </row>
    <row r="106" spans="1:5" x14ac:dyDescent="0.35">
      <c r="A106" s="2">
        <v>44187.361111111109</v>
      </c>
      <c r="B106" s="3">
        <v>286</v>
      </c>
      <c r="C106" s="3">
        <v>0.126</v>
      </c>
    </row>
    <row r="107" spans="1:5" hidden="1" x14ac:dyDescent="0.35">
      <c r="A107" s="2">
        <v>44187.364583333336</v>
      </c>
      <c r="B107" s="3">
        <v>187</v>
      </c>
      <c r="C107" s="3">
        <v>0.316</v>
      </c>
    </row>
    <row r="108" spans="1:5" hidden="1" x14ac:dyDescent="0.35">
      <c r="A108" s="2">
        <v>44187.368055555555</v>
      </c>
      <c r="B108" s="3">
        <v>178</v>
      </c>
      <c r="C108" s="3">
        <v>0.754</v>
      </c>
    </row>
    <row r="109" spans="1:5" hidden="1" x14ac:dyDescent="0.35">
      <c r="A109" s="2">
        <v>44187.371527777781</v>
      </c>
      <c r="B109" s="3">
        <v>209</v>
      </c>
      <c r="C109" s="3">
        <v>0.84599999999999997</v>
      </c>
    </row>
    <row r="110" spans="1:5" hidden="1" x14ac:dyDescent="0.35">
      <c r="A110" s="2">
        <v>44187.375</v>
      </c>
      <c r="B110" s="3">
        <v>199</v>
      </c>
      <c r="C110" s="3">
        <v>1.304</v>
      </c>
    </row>
    <row r="111" spans="1:5" hidden="1" x14ac:dyDescent="0.35">
      <c r="A111" s="2">
        <v>44187.378472222219</v>
      </c>
      <c r="B111" s="3">
        <v>210</v>
      </c>
      <c r="C111" s="3">
        <v>1.37</v>
      </c>
    </row>
    <row r="112" spans="1:5" hidden="1" x14ac:dyDescent="0.35">
      <c r="A112" s="2">
        <v>44187.381944444445</v>
      </c>
      <c r="B112" s="3">
        <v>205</v>
      </c>
      <c r="C112" s="3">
        <v>0.94799999999999995</v>
      </c>
    </row>
    <row r="113" spans="1:3" hidden="1" x14ac:dyDescent="0.35">
      <c r="A113" s="2">
        <v>44187.385416666664</v>
      </c>
      <c r="B113" s="3">
        <v>238</v>
      </c>
      <c r="C113" s="3">
        <v>0.94399999999999995</v>
      </c>
    </row>
    <row r="114" spans="1:3" hidden="1" x14ac:dyDescent="0.35">
      <c r="A114" s="2">
        <v>44187.388888888891</v>
      </c>
      <c r="B114" s="3">
        <v>228</v>
      </c>
      <c r="C114" s="3">
        <v>1.1100000000000001</v>
      </c>
    </row>
    <row r="115" spans="1:3" hidden="1" x14ac:dyDescent="0.35">
      <c r="A115" s="2">
        <v>44187.392361111109</v>
      </c>
      <c r="B115" s="3">
        <v>203</v>
      </c>
      <c r="C115" s="3">
        <v>0.92600000000000005</v>
      </c>
    </row>
    <row r="116" spans="1:3" hidden="1" x14ac:dyDescent="0.35">
      <c r="A116" s="2">
        <v>44187.395833333336</v>
      </c>
      <c r="B116" s="3">
        <v>235</v>
      </c>
      <c r="C116" s="3">
        <v>1.35</v>
      </c>
    </row>
    <row r="117" spans="1:3" hidden="1" x14ac:dyDescent="0.35">
      <c r="A117" s="2">
        <v>44187.399305555555</v>
      </c>
      <c r="B117" s="3">
        <v>214</v>
      </c>
      <c r="C117" s="3">
        <v>1.1719999999999999</v>
      </c>
    </row>
    <row r="118" spans="1:3" hidden="1" x14ac:dyDescent="0.35">
      <c r="A118" s="2">
        <v>44187.402777777781</v>
      </c>
      <c r="B118" s="3">
        <v>199</v>
      </c>
      <c r="C118" s="3">
        <v>1.1080000000000001</v>
      </c>
    </row>
    <row r="119" spans="1:3" hidden="1" x14ac:dyDescent="0.35">
      <c r="A119" s="2">
        <v>44187.40625</v>
      </c>
      <c r="B119" s="3">
        <v>177</v>
      </c>
      <c r="C119" s="3">
        <v>1.3520000000000001</v>
      </c>
    </row>
    <row r="120" spans="1:3" hidden="1" x14ac:dyDescent="0.35">
      <c r="A120" s="2">
        <v>44187.409722222219</v>
      </c>
      <c r="B120" s="3">
        <v>153</v>
      </c>
      <c r="C120" s="3">
        <v>1.1499999999999999</v>
      </c>
    </row>
    <row r="121" spans="1:3" hidden="1" x14ac:dyDescent="0.35">
      <c r="A121" s="2">
        <v>44187.413194444445</v>
      </c>
      <c r="B121" s="3">
        <v>141</v>
      </c>
      <c r="C121" s="3">
        <v>0.622</v>
      </c>
    </row>
    <row r="122" spans="1:3" hidden="1" x14ac:dyDescent="0.35">
      <c r="A122" s="2">
        <v>44187.416666666664</v>
      </c>
      <c r="B122" s="3">
        <v>144</v>
      </c>
      <c r="C122" s="3">
        <v>1.024</v>
      </c>
    </row>
    <row r="123" spans="1:3" hidden="1" x14ac:dyDescent="0.35">
      <c r="A123" s="2">
        <v>44187.420138888891</v>
      </c>
      <c r="B123" s="3">
        <v>194</v>
      </c>
      <c r="C123" s="3">
        <v>0.79400000000000004</v>
      </c>
    </row>
    <row r="124" spans="1:3" hidden="1" x14ac:dyDescent="0.35">
      <c r="A124" s="2">
        <v>44187.423611111109</v>
      </c>
      <c r="B124" s="3">
        <v>188</v>
      </c>
      <c r="C124" s="3">
        <v>1.298</v>
      </c>
    </row>
    <row r="125" spans="1:3" hidden="1" x14ac:dyDescent="0.35">
      <c r="A125" s="2">
        <v>44187.427083333336</v>
      </c>
      <c r="B125" s="3">
        <v>228</v>
      </c>
      <c r="C125" s="3">
        <v>1.004</v>
      </c>
    </row>
    <row r="126" spans="1:3" hidden="1" x14ac:dyDescent="0.35">
      <c r="A126" s="2">
        <v>44187.430555555555</v>
      </c>
      <c r="B126" s="3">
        <v>169</v>
      </c>
      <c r="C126" s="3">
        <v>1.42</v>
      </c>
    </row>
    <row r="127" spans="1:3" hidden="1" x14ac:dyDescent="0.35">
      <c r="A127" s="2">
        <v>44187.434027777781</v>
      </c>
      <c r="B127" s="3">
        <v>166</v>
      </c>
      <c r="C127" s="3">
        <v>1.3120000000000001</v>
      </c>
    </row>
    <row r="128" spans="1:3" hidden="1" x14ac:dyDescent="0.35">
      <c r="A128" s="2">
        <v>44187.4375</v>
      </c>
      <c r="B128" s="3">
        <v>140</v>
      </c>
      <c r="C128" s="3">
        <v>1.3340000000000001</v>
      </c>
    </row>
    <row r="129" spans="1:3" hidden="1" x14ac:dyDescent="0.35">
      <c r="A129" s="2">
        <v>44187.440972222219</v>
      </c>
      <c r="B129" s="3">
        <v>209</v>
      </c>
      <c r="C129" s="3">
        <v>1.8460000000000001</v>
      </c>
    </row>
    <row r="130" spans="1:3" hidden="1" x14ac:dyDescent="0.35">
      <c r="A130" s="2">
        <v>44187.444444444445</v>
      </c>
      <c r="B130" s="3">
        <v>155</v>
      </c>
      <c r="C130" s="3">
        <v>0.85799999999999998</v>
      </c>
    </row>
    <row r="131" spans="1:3" hidden="1" x14ac:dyDescent="0.35">
      <c r="A131" s="2">
        <v>44187.447916666664</v>
      </c>
      <c r="B131" s="3">
        <v>147</v>
      </c>
      <c r="C131" s="3">
        <v>1.3919999999999999</v>
      </c>
    </row>
    <row r="132" spans="1:3" hidden="1" x14ac:dyDescent="0.35">
      <c r="A132" s="2">
        <v>44187.451388888891</v>
      </c>
      <c r="B132" s="3">
        <v>126</v>
      </c>
      <c r="C132" s="3">
        <v>0.81</v>
      </c>
    </row>
    <row r="133" spans="1:3" hidden="1" x14ac:dyDescent="0.35">
      <c r="A133" s="2">
        <v>44187.454861111109</v>
      </c>
      <c r="B133" s="3">
        <v>202</v>
      </c>
      <c r="C133" s="3">
        <v>1.1060000000000001</v>
      </c>
    </row>
    <row r="134" spans="1:3" hidden="1" x14ac:dyDescent="0.35">
      <c r="A134" s="2">
        <v>44187.458333333336</v>
      </c>
      <c r="B134" s="3">
        <v>183</v>
      </c>
      <c r="C134" s="3">
        <v>1.24</v>
      </c>
    </row>
    <row r="135" spans="1:3" hidden="1" x14ac:dyDescent="0.35">
      <c r="A135" s="2">
        <v>44187.461805555555</v>
      </c>
      <c r="B135" s="3">
        <v>114</v>
      </c>
      <c r="C135" s="3">
        <v>1.002</v>
      </c>
    </row>
    <row r="136" spans="1:3" hidden="1" x14ac:dyDescent="0.35">
      <c r="A136" s="2">
        <v>44187.465277777781</v>
      </c>
      <c r="B136" s="3">
        <v>206</v>
      </c>
      <c r="C136" s="3">
        <v>1.4279999999999999</v>
      </c>
    </row>
    <row r="137" spans="1:3" hidden="1" x14ac:dyDescent="0.35">
      <c r="A137" s="2">
        <v>44187.46875</v>
      </c>
      <c r="B137" s="3">
        <v>192</v>
      </c>
      <c r="C137" s="3">
        <v>2.0139999999999998</v>
      </c>
    </row>
    <row r="138" spans="1:3" hidden="1" x14ac:dyDescent="0.35">
      <c r="A138" s="2">
        <v>44187.472222222219</v>
      </c>
      <c r="B138" s="3">
        <v>192</v>
      </c>
      <c r="C138" s="3">
        <v>2.258</v>
      </c>
    </row>
    <row r="139" spans="1:3" hidden="1" x14ac:dyDescent="0.35">
      <c r="A139" s="2">
        <v>44187.475694444445</v>
      </c>
      <c r="B139" s="3">
        <v>189</v>
      </c>
      <c r="C139" s="3">
        <v>2</v>
      </c>
    </row>
    <row r="140" spans="1:3" hidden="1" x14ac:dyDescent="0.35">
      <c r="A140" s="2">
        <v>44187.479166666664</v>
      </c>
      <c r="B140" s="3">
        <v>176</v>
      </c>
      <c r="C140" s="3">
        <v>1.976</v>
      </c>
    </row>
    <row r="141" spans="1:3" hidden="1" x14ac:dyDescent="0.35">
      <c r="A141" s="2">
        <v>44187.482638888891</v>
      </c>
      <c r="B141" s="3">
        <v>175</v>
      </c>
      <c r="C141" s="3">
        <v>2.044</v>
      </c>
    </row>
    <row r="142" spans="1:3" hidden="1" x14ac:dyDescent="0.35">
      <c r="A142" s="2">
        <v>44187.486111111109</v>
      </c>
      <c r="B142" s="3">
        <v>181</v>
      </c>
      <c r="C142" s="3">
        <v>1.9379999999999999</v>
      </c>
    </row>
    <row r="143" spans="1:3" hidden="1" x14ac:dyDescent="0.35">
      <c r="A143" s="2">
        <v>44187.489583333336</v>
      </c>
      <c r="B143" s="3">
        <v>158</v>
      </c>
      <c r="C143" s="3">
        <v>1.778</v>
      </c>
    </row>
    <row r="144" spans="1:3" hidden="1" x14ac:dyDescent="0.35">
      <c r="A144" s="2">
        <v>44187.493055555555</v>
      </c>
      <c r="B144" s="3">
        <v>191</v>
      </c>
      <c r="C144" s="3">
        <v>1.6659999999999999</v>
      </c>
    </row>
    <row r="145" spans="1:3" hidden="1" x14ac:dyDescent="0.35">
      <c r="A145" s="2">
        <v>44187.496527777781</v>
      </c>
      <c r="B145" s="3">
        <v>179</v>
      </c>
      <c r="C145" s="3">
        <v>1.458</v>
      </c>
    </row>
    <row r="146" spans="1:3" hidden="1" x14ac:dyDescent="0.35">
      <c r="A146" s="2">
        <v>44187.5</v>
      </c>
      <c r="B146" s="3">
        <v>167</v>
      </c>
      <c r="C146" s="3">
        <v>1.694</v>
      </c>
    </row>
    <row r="147" spans="1:3" hidden="1" x14ac:dyDescent="0.35">
      <c r="A147" s="2">
        <v>44187.503472222219</v>
      </c>
      <c r="B147" s="3">
        <v>194</v>
      </c>
      <c r="C147" s="3">
        <v>2.3839999999999999</v>
      </c>
    </row>
    <row r="148" spans="1:3" hidden="1" x14ac:dyDescent="0.35">
      <c r="A148" s="2">
        <v>44187.506944444445</v>
      </c>
      <c r="B148" s="3">
        <v>156</v>
      </c>
      <c r="C148" s="3">
        <v>1.952</v>
      </c>
    </row>
    <row r="149" spans="1:3" hidden="1" x14ac:dyDescent="0.35">
      <c r="A149" s="2">
        <v>44187.510416666664</v>
      </c>
      <c r="B149" s="3">
        <v>169</v>
      </c>
      <c r="C149" s="3">
        <v>1.6839999999999999</v>
      </c>
    </row>
    <row r="150" spans="1:3" hidden="1" x14ac:dyDescent="0.35">
      <c r="A150" s="2">
        <v>44187.513888888891</v>
      </c>
      <c r="B150" s="3">
        <v>202</v>
      </c>
      <c r="C150" s="3">
        <v>1.754</v>
      </c>
    </row>
    <row r="151" spans="1:3" hidden="1" x14ac:dyDescent="0.35">
      <c r="A151" s="2">
        <v>44187.517361111109</v>
      </c>
      <c r="B151" s="3">
        <v>191</v>
      </c>
      <c r="C151" s="3">
        <v>1.79</v>
      </c>
    </row>
    <row r="152" spans="1:3" hidden="1" x14ac:dyDescent="0.35">
      <c r="A152" s="2">
        <v>44187.520833333336</v>
      </c>
      <c r="B152" s="3">
        <v>231</v>
      </c>
      <c r="C152" s="3">
        <v>0.73399999999999999</v>
      </c>
    </row>
    <row r="153" spans="1:3" hidden="1" x14ac:dyDescent="0.35">
      <c r="A153" s="2">
        <v>44187.524305555555</v>
      </c>
      <c r="B153" s="3">
        <v>193</v>
      </c>
      <c r="C153" s="3">
        <v>2.016</v>
      </c>
    </row>
    <row r="154" spans="1:3" hidden="1" x14ac:dyDescent="0.35">
      <c r="A154" s="2">
        <v>44187.527777777781</v>
      </c>
      <c r="B154" s="3">
        <v>210</v>
      </c>
      <c r="C154" s="3">
        <v>2.12</v>
      </c>
    </row>
    <row r="155" spans="1:3" hidden="1" x14ac:dyDescent="0.35">
      <c r="A155" s="2">
        <v>44187.53125</v>
      </c>
      <c r="B155" s="3">
        <v>214</v>
      </c>
      <c r="C155" s="3">
        <v>1.6659999999999999</v>
      </c>
    </row>
    <row r="156" spans="1:3" hidden="1" x14ac:dyDescent="0.35">
      <c r="A156" s="2">
        <v>44187.534722222219</v>
      </c>
      <c r="B156" s="3">
        <v>180</v>
      </c>
      <c r="C156" s="3">
        <v>1.6120000000000001</v>
      </c>
    </row>
    <row r="157" spans="1:3" hidden="1" x14ac:dyDescent="0.35">
      <c r="A157" s="2">
        <v>44187.538194444445</v>
      </c>
      <c r="B157" s="3">
        <v>153</v>
      </c>
      <c r="C157" s="3">
        <v>2.1920000000000002</v>
      </c>
    </row>
    <row r="158" spans="1:3" hidden="1" x14ac:dyDescent="0.35">
      <c r="A158" s="2">
        <v>44187.541666666664</v>
      </c>
      <c r="B158" s="3">
        <v>162</v>
      </c>
      <c r="C158" s="3">
        <v>2.004</v>
      </c>
    </row>
    <row r="159" spans="1:3" hidden="1" x14ac:dyDescent="0.35">
      <c r="A159" s="2">
        <v>44187.545138888891</v>
      </c>
      <c r="B159" s="3">
        <v>152</v>
      </c>
      <c r="C159" s="3">
        <v>2.6179999999999999</v>
      </c>
    </row>
    <row r="160" spans="1:3" hidden="1" x14ac:dyDescent="0.35">
      <c r="A160" s="2">
        <v>44187.548611111109</v>
      </c>
      <c r="B160" s="3">
        <v>143</v>
      </c>
      <c r="C160" s="3">
        <v>1.954</v>
      </c>
    </row>
    <row r="161" spans="1:3" hidden="1" x14ac:dyDescent="0.35">
      <c r="A161" s="2">
        <v>44187.552083333336</v>
      </c>
      <c r="B161" s="3">
        <v>124</v>
      </c>
      <c r="C161" s="3">
        <v>1.6319999999999999</v>
      </c>
    </row>
    <row r="162" spans="1:3" hidden="1" x14ac:dyDescent="0.35">
      <c r="A162" s="2">
        <v>44187.555555555555</v>
      </c>
      <c r="B162" s="3">
        <v>137</v>
      </c>
      <c r="C162" s="3">
        <v>1.8480000000000001</v>
      </c>
    </row>
    <row r="163" spans="1:3" hidden="1" x14ac:dyDescent="0.35">
      <c r="A163" s="2">
        <v>44187.559027777781</v>
      </c>
      <c r="B163" s="3">
        <v>149</v>
      </c>
      <c r="C163" s="3">
        <v>2.198</v>
      </c>
    </row>
    <row r="164" spans="1:3" hidden="1" x14ac:dyDescent="0.35">
      <c r="A164" s="2">
        <v>44187.5625</v>
      </c>
      <c r="B164" s="3">
        <v>178</v>
      </c>
      <c r="C164" s="3">
        <v>1.5840000000000001</v>
      </c>
    </row>
    <row r="165" spans="1:3" hidden="1" x14ac:dyDescent="0.35">
      <c r="A165" s="2">
        <v>44187.565972222219</v>
      </c>
      <c r="B165" s="3">
        <v>165</v>
      </c>
      <c r="C165" s="3">
        <v>1.99</v>
      </c>
    </row>
    <row r="166" spans="1:3" hidden="1" x14ac:dyDescent="0.35">
      <c r="A166" s="2">
        <v>44187.569444444445</v>
      </c>
      <c r="B166" s="3">
        <v>154</v>
      </c>
      <c r="C166" s="3">
        <v>2.6059999999999999</v>
      </c>
    </row>
    <row r="167" spans="1:3" hidden="1" x14ac:dyDescent="0.35">
      <c r="A167" s="2">
        <v>44187.572916666664</v>
      </c>
      <c r="B167" s="3">
        <v>197</v>
      </c>
      <c r="C167" s="3">
        <v>1.782</v>
      </c>
    </row>
    <row r="168" spans="1:3" hidden="1" x14ac:dyDescent="0.35">
      <c r="A168" s="2">
        <v>44187.576388888891</v>
      </c>
      <c r="B168" s="3">
        <v>134</v>
      </c>
      <c r="C168" s="3">
        <v>1.99</v>
      </c>
    </row>
    <row r="169" spans="1:3" hidden="1" x14ac:dyDescent="0.35">
      <c r="A169" s="2">
        <v>44187.579861111109</v>
      </c>
      <c r="B169" s="3">
        <v>135</v>
      </c>
      <c r="C169" s="3">
        <v>2.4180000000000001</v>
      </c>
    </row>
    <row r="170" spans="1:3" hidden="1" x14ac:dyDescent="0.35">
      <c r="A170" s="2">
        <v>44187.583333333336</v>
      </c>
      <c r="B170" s="3">
        <v>141</v>
      </c>
      <c r="C170" s="3">
        <v>2.484</v>
      </c>
    </row>
    <row r="171" spans="1:3" hidden="1" x14ac:dyDescent="0.35">
      <c r="A171" s="2">
        <v>44187.586805555555</v>
      </c>
      <c r="B171" s="3">
        <v>149</v>
      </c>
      <c r="C171" s="3">
        <v>2.282</v>
      </c>
    </row>
    <row r="172" spans="1:3" hidden="1" x14ac:dyDescent="0.35">
      <c r="A172" s="2">
        <v>44187.590277777781</v>
      </c>
      <c r="B172" s="3">
        <v>167</v>
      </c>
      <c r="C172" s="3">
        <v>2.44</v>
      </c>
    </row>
    <row r="173" spans="1:3" hidden="1" x14ac:dyDescent="0.35">
      <c r="A173" s="2">
        <v>44187.59375</v>
      </c>
      <c r="B173" s="3">
        <v>194</v>
      </c>
      <c r="C173" s="3">
        <v>3.02</v>
      </c>
    </row>
    <row r="174" spans="1:3" hidden="1" x14ac:dyDescent="0.35">
      <c r="A174" s="2">
        <v>44187.597222222219</v>
      </c>
      <c r="B174" s="3">
        <v>222</v>
      </c>
      <c r="C174" s="3">
        <v>2.1579999999999999</v>
      </c>
    </row>
    <row r="175" spans="1:3" hidden="1" x14ac:dyDescent="0.35">
      <c r="A175" s="2">
        <v>44187.600694444445</v>
      </c>
      <c r="B175" s="3">
        <v>208</v>
      </c>
      <c r="C175" s="3">
        <v>2.2160000000000002</v>
      </c>
    </row>
    <row r="176" spans="1:3" hidden="1" x14ac:dyDescent="0.35">
      <c r="A176" s="2">
        <v>44187.604166666664</v>
      </c>
      <c r="B176" s="3">
        <v>171</v>
      </c>
      <c r="C176" s="3">
        <v>2.44</v>
      </c>
    </row>
    <row r="177" spans="1:3" hidden="1" x14ac:dyDescent="0.35">
      <c r="A177" s="2">
        <v>44187.607638888891</v>
      </c>
      <c r="B177" s="3">
        <v>196</v>
      </c>
      <c r="C177" s="3">
        <v>2.3780000000000001</v>
      </c>
    </row>
    <row r="178" spans="1:3" hidden="1" x14ac:dyDescent="0.35">
      <c r="A178" s="2">
        <v>44187.611111111109</v>
      </c>
      <c r="B178" s="3">
        <v>188</v>
      </c>
      <c r="C178" s="3">
        <v>2.0979999999999999</v>
      </c>
    </row>
    <row r="179" spans="1:3" hidden="1" x14ac:dyDescent="0.35">
      <c r="A179" s="2">
        <v>44187.614583333336</v>
      </c>
      <c r="B179" s="3">
        <v>149</v>
      </c>
      <c r="C179" s="3">
        <v>2.3660000000000001</v>
      </c>
    </row>
    <row r="180" spans="1:3" hidden="1" x14ac:dyDescent="0.35">
      <c r="A180" s="2">
        <v>44187.618055555555</v>
      </c>
      <c r="B180" s="3">
        <v>157</v>
      </c>
      <c r="C180" s="3">
        <v>2.8239999999999998</v>
      </c>
    </row>
    <row r="181" spans="1:3" hidden="1" x14ac:dyDescent="0.35">
      <c r="A181" s="2">
        <v>44187.621527777781</v>
      </c>
      <c r="B181" s="3">
        <v>140</v>
      </c>
      <c r="C181" s="3">
        <v>2.1120000000000001</v>
      </c>
    </row>
    <row r="182" spans="1:3" hidden="1" x14ac:dyDescent="0.35">
      <c r="A182" s="2">
        <v>44187.625</v>
      </c>
      <c r="B182" s="3">
        <v>170</v>
      </c>
      <c r="C182" s="3">
        <v>2.508</v>
      </c>
    </row>
    <row r="183" spans="1:3" hidden="1" x14ac:dyDescent="0.35">
      <c r="A183" s="2">
        <v>44187.628472222219</v>
      </c>
      <c r="B183" s="3">
        <v>178</v>
      </c>
      <c r="C183" s="3">
        <v>1.9</v>
      </c>
    </row>
    <row r="184" spans="1:3" hidden="1" x14ac:dyDescent="0.35">
      <c r="A184" s="2">
        <v>44187.631944444445</v>
      </c>
      <c r="B184" s="3">
        <v>143</v>
      </c>
      <c r="C184" s="3">
        <v>2.2160000000000002</v>
      </c>
    </row>
    <row r="185" spans="1:3" hidden="1" x14ac:dyDescent="0.35">
      <c r="A185" s="2">
        <v>44187.635416666664</v>
      </c>
      <c r="B185" s="3">
        <v>182</v>
      </c>
      <c r="C185" s="3">
        <v>3.056</v>
      </c>
    </row>
    <row r="186" spans="1:3" hidden="1" x14ac:dyDescent="0.35">
      <c r="A186" s="2">
        <v>44187.638888888891</v>
      </c>
      <c r="B186" s="3">
        <v>143</v>
      </c>
      <c r="C186" s="3">
        <v>2.5379999999999998</v>
      </c>
    </row>
    <row r="187" spans="1:3" hidden="1" x14ac:dyDescent="0.35">
      <c r="A187" s="2">
        <v>44187.642361111109</v>
      </c>
      <c r="B187" s="3">
        <v>155</v>
      </c>
      <c r="C187" s="3">
        <v>2.81</v>
      </c>
    </row>
    <row r="188" spans="1:3" hidden="1" x14ac:dyDescent="0.35">
      <c r="A188" s="2">
        <v>44187.645833333336</v>
      </c>
      <c r="B188" s="3">
        <v>174</v>
      </c>
      <c r="C188" s="3">
        <v>2.794</v>
      </c>
    </row>
    <row r="189" spans="1:3" hidden="1" x14ac:dyDescent="0.35">
      <c r="A189" s="2">
        <v>44187.649305555555</v>
      </c>
      <c r="B189" s="3">
        <v>204</v>
      </c>
      <c r="C189" s="3">
        <v>2.5680000000000001</v>
      </c>
    </row>
    <row r="190" spans="1:3" hidden="1" x14ac:dyDescent="0.35">
      <c r="A190" s="2">
        <v>44187.652777777781</v>
      </c>
      <c r="B190" s="3">
        <v>161</v>
      </c>
      <c r="C190" s="3">
        <v>2.1219999999999999</v>
      </c>
    </row>
    <row r="191" spans="1:3" hidden="1" x14ac:dyDescent="0.35">
      <c r="A191" s="2">
        <v>44187.65625</v>
      </c>
      <c r="B191" s="3">
        <v>156</v>
      </c>
      <c r="C191" s="3">
        <v>3.2360000000000002</v>
      </c>
    </row>
    <row r="192" spans="1:3" hidden="1" x14ac:dyDescent="0.35">
      <c r="A192" s="2">
        <v>44187.659722222219</v>
      </c>
      <c r="B192" s="3">
        <v>151</v>
      </c>
      <c r="C192" s="3">
        <v>3.0179999999999998</v>
      </c>
    </row>
    <row r="193" spans="1:3" hidden="1" x14ac:dyDescent="0.35">
      <c r="A193" s="2">
        <v>44187.663194444445</v>
      </c>
      <c r="B193" s="3">
        <v>159</v>
      </c>
      <c r="C193" s="3">
        <v>2.3439999999999999</v>
      </c>
    </row>
    <row r="194" spans="1:3" hidden="1" x14ac:dyDescent="0.35">
      <c r="A194" s="2">
        <v>44187.666666666664</v>
      </c>
      <c r="B194" s="3">
        <v>163</v>
      </c>
      <c r="C194" s="3">
        <v>2.8260000000000001</v>
      </c>
    </row>
    <row r="195" spans="1:3" hidden="1" x14ac:dyDescent="0.35">
      <c r="A195" s="2">
        <v>44187.670138888891</v>
      </c>
      <c r="B195" s="3">
        <v>160</v>
      </c>
      <c r="C195" s="3">
        <v>2.738</v>
      </c>
    </row>
    <row r="196" spans="1:3" hidden="1" x14ac:dyDescent="0.35">
      <c r="A196" s="2">
        <v>44187.673611111109</v>
      </c>
      <c r="B196" s="3">
        <v>156</v>
      </c>
      <c r="C196" s="3">
        <v>2.3660000000000001</v>
      </c>
    </row>
    <row r="197" spans="1:3" hidden="1" x14ac:dyDescent="0.35">
      <c r="A197" s="2">
        <v>44187.677083333336</v>
      </c>
      <c r="B197" s="3">
        <v>154</v>
      </c>
      <c r="C197" s="3">
        <v>3.5579999999999998</v>
      </c>
    </row>
    <row r="198" spans="1:3" hidden="1" x14ac:dyDescent="0.35">
      <c r="A198" s="2">
        <v>44187.680555555555</v>
      </c>
      <c r="B198" s="3">
        <v>165</v>
      </c>
      <c r="C198" s="3">
        <v>3.008</v>
      </c>
    </row>
    <row r="199" spans="1:3" hidden="1" x14ac:dyDescent="0.35">
      <c r="A199" s="2">
        <v>44187.684027777781</v>
      </c>
      <c r="B199" s="3">
        <v>147</v>
      </c>
      <c r="C199" s="3">
        <v>2.1219999999999999</v>
      </c>
    </row>
    <row r="200" spans="1:3" hidden="1" x14ac:dyDescent="0.35">
      <c r="A200" s="2">
        <v>44187.6875</v>
      </c>
      <c r="B200" s="3">
        <v>158</v>
      </c>
      <c r="C200" s="3">
        <v>2.4060000000000001</v>
      </c>
    </row>
    <row r="201" spans="1:3" hidden="1" x14ac:dyDescent="0.35">
      <c r="A201" s="2">
        <v>44187.690972222219</v>
      </c>
      <c r="B201" s="3">
        <v>160</v>
      </c>
      <c r="C201" s="3">
        <v>2.09</v>
      </c>
    </row>
    <row r="202" spans="1:3" hidden="1" x14ac:dyDescent="0.35">
      <c r="A202" s="2">
        <v>44187.694444444445</v>
      </c>
      <c r="B202" s="3">
        <v>155</v>
      </c>
      <c r="C202" s="3">
        <v>1.8080000000000001</v>
      </c>
    </row>
    <row r="203" spans="1:3" hidden="1" x14ac:dyDescent="0.35">
      <c r="A203" s="2">
        <v>44187.697916666664</v>
      </c>
      <c r="B203" s="3">
        <v>157</v>
      </c>
      <c r="C203" s="3">
        <v>2.9660000000000002</v>
      </c>
    </row>
    <row r="204" spans="1:3" hidden="1" x14ac:dyDescent="0.35">
      <c r="A204" s="2">
        <v>44187.701388888891</v>
      </c>
      <c r="B204" s="3">
        <v>179</v>
      </c>
      <c r="C204" s="3">
        <v>2.9860000000000002</v>
      </c>
    </row>
    <row r="205" spans="1:3" hidden="1" x14ac:dyDescent="0.35">
      <c r="A205" s="2">
        <v>44187.704861111109</v>
      </c>
      <c r="B205" s="3">
        <v>153</v>
      </c>
      <c r="C205" s="3">
        <v>2.786</v>
      </c>
    </row>
    <row r="206" spans="1:3" hidden="1" x14ac:dyDescent="0.35">
      <c r="A206" s="2">
        <v>44187.708333333336</v>
      </c>
      <c r="B206" s="3">
        <v>147</v>
      </c>
      <c r="C206" s="3">
        <v>2.972</v>
      </c>
    </row>
    <row r="207" spans="1:3" hidden="1" x14ac:dyDescent="0.35">
      <c r="A207" s="2">
        <v>44187.711805555555</v>
      </c>
      <c r="B207" s="3">
        <v>157</v>
      </c>
      <c r="C207" s="3">
        <v>3.79</v>
      </c>
    </row>
    <row r="208" spans="1:3" hidden="1" x14ac:dyDescent="0.35">
      <c r="A208" s="2">
        <v>44187.715277777781</v>
      </c>
      <c r="B208" s="3">
        <v>160</v>
      </c>
      <c r="C208" s="3">
        <v>3.35</v>
      </c>
    </row>
    <row r="209" spans="1:3" hidden="1" x14ac:dyDescent="0.35">
      <c r="A209" s="2">
        <v>44187.71875</v>
      </c>
      <c r="B209" s="3">
        <v>156</v>
      </c>
      <c r="C209" s="3">
        <v>2.9540000000000002</v>
      </c>
    </row>
    <row r="210" spans="1:3" hidden="1" x14ac:dyDescent="0.35">
      <c r="A210" s="2">
        <v>44187.722222222219</v>
      </c>
      <c r="B210" s="3">
        <v>163</v>
      </c>
      <c r="C210" s="3">
        <v>2.5960000000000001</v>
      </c>
    </row>
    <row r="211" spans="1:3" hidden="1" x14ac:dyDescent="0.35">
      <c r="A211" s="2">
        <v>44187.725694444445</v>
      </c>
      <c r="B211" s="3">
        <v>173</v>
      </c>
      <c r="C211" s="3">
        <v>2.94</v>
      </c>
    </row>
    <row r="212" spans="1:3" hidden="1" x14ac:dyDescent="0.35">
      <c r="A212" s="2">
        <v>44187.729166666664</v>
      </c>
      <c r="B212" s="3">
        <v>154</v>
      </c>
      <c r="C212" s="3">
        <v>3.4119999999999999</v>
      </c>
    </row>
    <row r="213" spans="1:3" hidden="1" x14ac:dyDescent="0.35">
      <c r="A213" s="2">
        <v>44187.732638888891</v>
      </c>
      <c r="B213" s="3">
        <v>156</v>
      </c>
      <c r="C213" s="3">
        <v>3.5619999999999998</v>
      </c>
    </row>
    <row r="214" spans="1:3" hidden="1" x14ac:dyDescent="0.35">
      <c r="A214" s="2">
        <v>44187.736111111109</v>
      </c>
      <c r="B214" s="3">
        <v>170</v>
      </c>
      <c r="C214" s="3">
        <v>2.9980000000000002</v>
      </c>
    </row>
    <row r="215" spans="1:3" hidden="1" x14ac:dyDescent="0.35">
      <c r="A215" s="2">
        <v>44187.739583333336</v>
      </c>
      <c r="B215" s="3">
        <v>158</v>
      </c>
      <c r="C215" s="3">
        <v>3.6659999999999999</v>
      </c>
    </row>
    <row r="216" spans="1:3" hidden="1" x14ac:dyDescent="0.35">
      <c r="A216" s="2">
        <v>44187.743055555555</v>
      </c>
      <c r="B216" s="3">
        <v>160</v>
      </c>
      <c r="C216" s="3">
        <v>3.73</v>
      </c>
    </row>
    <row r="217" spans="1:3" hidden="1" x14ac:dyDescent="0.35">
      <c r="A217" s="2">
        <v>44187.746527777781</v>
      </c>
      <c r="B217" s="3">
        <v>155</v>
      </c>
      <c r="C217" s="3">
        <v>3.2360000000000002</v>
      </c>
    </row>
    <row r="218" spans="1:3" hidden="1" x14ac:dyDescent="0.35">
      <c r="A218" s="2">
        <v>44187.75</v>
      </c>
      <c r="B218" s="3">
        <v>163</v>
      </c>
      <c r="C218" s="3">
        <v>3.8559999999999999</v>
      </c>
    </row>
    <row r="219" spans="1:3" hidden="1" x14ac:dyDescent="0.35">
      <c r="A219" s="2">
        <v>44187.753472222219</v>
      </c>
      <c r="B219" s="3">
        <v>153</v>
      </c>
      <c r="C219" s="3">
        <v>2.9980000000000002</v>
      </c>
    </row>
    <row r="220" spans="1:3" hidden="1" x14ac:dyDescent="0.35">
      <c r="A220" s="2">
        <v>44187.756944444445</v>
      </c>
      <c r="B220" s="3">
        <v>162</v>
      </c>
      <c r="C220" s="3">
        <v>3.0539999999999998</v>
      </c>
    </row>
    <row r="221" spans="1:3" hidden="1" x14ac:dyDescent="0.35">
      <c r="A221" s="2">
        <v>44187.760416666664</v>
      </c>
      <c r="B221" s="3">
        <v>145</v>
      </c>
      <c r="C221" s="3">
        <v>3.6840000000000002</v>
      </c>
    </row>
    <row r="222" spans="1:3" hidden="1" x14ac:dyDescent="0.35">
      <c r="A222" s="2">
        <v>44187.763888888891</v>
      </c>
      <c r="B222" s="3">
        <v>148</v>
      </c>
      <c r="C222" s="3">
        <v>2.8439999999999999</v>
      </c>
    </row>
    <row r="223" spans="1:3" hidden="1" x14ac:dyDescent="0.35">
      <c r="A223" s="2">
        <v>44187.767361111109</v>
      </c>
      <c r="B223" s="3">
        <v>156</v>
      </c>
      <c r="C223" s="3">
        <v>2.8260000000000001</v>
      </c>
    </row>
    <row r="224" spans="1:3" hidden="1" x14ac:dyDescent="0.35">
      <c r="A224" s="2">
        <v>44187.770833333336</v>
      </c>
      <c r="B224" s="3">
        <v>143</v>
      </c>
      <c r="C224" s="3">
        <v>2.96</v>
      </c>
    </row>
    <row r="225" spans="1:3" hidden="1" x14ac:dyDescent="0.35">
      <c r="A225" s="2">
        <v>44187.774305555555</v>
      </c>
      <c r="B225" s="3">
        <v>147</v>
      </c>
      <c r="C225" s="3">
        <v>2.6019999999999999</v>
      </c>
    </row>
    <row r="226" spans="1:3" hidden="1" x14ac:dyDescent="0.35">
      <c r="A226" s="2">
        <v>44187.777777777781</v>
      </c>
      <c r="B226" s="3">
        <v>136</v>
      </c>
      <c r="C226" s="3">
        <v>3.1160000000000001</v>
      </c>
    </row>
    <row r="227" spans="1:3" hidden="1" x14ac:dyDescent="0.35">
      <c r="A227" s="2">
        <v>44187.78125</v>
      </c>
      <c r="B227" s="3">
        <v>140</v>
      </c>
      <c r="C227" s="3">
        <v>3.14</v>
      </c>
    </row>
    <row r="228" spans="1:3" hidden="1" x14ac:dyDescent="0.35">
      <c r="A228" s="2">
        <v>44187.784722222219</v>
      </c>
      <c r="B228" s="3">
        <v>142</v>
      </c>
      <c r="C228" s="3">
        <v>3.2280000000000002</v>
      </c>
    </row>
    <row r="229" spans="1:3" hidden="1" x14ac:dyDescent="0.35">
      <c r="A229" s="2">
        <v>44187.788194444445</v>
      </c>
      <c r="B229" s="3">
        <v>148</v>
      </c>
      <c r="C229" s="3">
        <v>2.5859999999999999</v>
      </c>
    </row>
    <row r="230" spans="1:3" hidden="1" x14ac:dyDescent="0.35">
      <c r="A230" s="2">
        <v>44187.791666666664</v>
      </c>
      <c r="B230" s="3">
        <v>146</v>
      </c>
      <c r="C230" s="3">
        <v>2.8180000000000001</v>
      </c>
    </row>
    <row r="231" spans="1:3" hidden="1" x14ac:dyDescent="0.35">
      <c r="A231" s="2">
        <v>44187.795138888891</v>
      </c>
      <c r="B231" s="3">
        <v>152</v>
      </c>
      <c r="C231" s="3">
        <v>2.6920000000000002</v>
      </c>
    </row>
    <row r="232" spans="1:3" hidden="1" x14ac:dyDescent="0.35">
      <c r="A232" s="2">
        <v>44187.798611111109</v>
      </c>
      <c r="B232" s="3">
        <v>168</v>
      </c>
      <c r="C232" s="3">
        <v>2.702</v>
      </c>
    </row>
    <row r="233" spans="1:3" hidden="1" x14ac:dyDescent="0.35">
      <c r="A233" s="2">
        <v>44187.802083333336</v>
      </c>
      <c r="B233" s="3">
        <v>155</v>
      </c>
      <c r="C233" s="3">
        <v>2.972</v>
      </c>
    </row>
    <row r="234" spans="1:3" hidden="1" x14ac:dyDescent="0.35">
      <c r="A234" s="2">
        <v>44187.805555555555</v>
      </c>
      <c r="B234" s="3">
        <v>160</v>
      </c>
      <c r="C234" s="3">
        <v>3.0960000000000001</v>
      </c>
    </row>
    <row r="235" spans="1:3" hidden="1" x14ac:dyDescent="0.35">
      <c r="A235" s="2">
        <v>44187.809027777781</v>
      </c>
      <c r="B235" s="3">
        <v>150</v>
      </c>
      <c r="C235" s="3">
        <v>1.9139999999999999</v>
      </c>
    </row>
    <row r="236" spans="1:3" hidden="1" x14ac:dyDescent="0.35">
      <c r="A236" s="2">
        <v>44187.8125</v>
      </c>
      <c r="B236" s="3">
        <v>146</v>
      </c>
      <c r="C236" s="3">
        <v>2.4020000000000001</v>
      </c>
    </row>
    <row r="237" spans="1:3" hidden="1" x14ac:dyDescent="0.35">
      <c r="A237" s="2">
        <v>44187.815972222219</v>
      </c>
      <c r="B237" s="3">
        <v>141</v>
      </c>
      <c r="C237" s="3">
        <v>2.4260000000000002</v>
      </c>
    </row>
    <row r="238" spans="1:3" hidden="1" x14ac:dyDescent="0.35">
      <c r="A238" s="2">
        <v>44187.819444444445</v>
      </c>
      <c r="B238" s="3">
        <v>147</v>
      </c>
      <c r="C238" s="3">
        <v>2.3620000000000001</v>
      </c>
    </row>
    <row r="239" spans="1:3" hidden="1" x14ac:dyDescent="0.35">
      <c r="A239" s="2">
        <v>44187.822916666664</v>
      </c>
      <c r="B239" s="3">
        <v>154</v>
      </c>
      <c r="C239" s="3">
        <v>2.3820000000000001</v>
      </c>
    </row>
    <row r="240" spans="1:3" hidden="1" x14ac:dyDescent="0.35">
      <c r="A240" s="2">
        <v>44187.826388888891</v>
      </c>
      <c r="B240" s="3">
        <v>160</v>
      </c>
      <c r="C240" s="3">
        <v>2.3540000000000001</v>
      </c>
    </row>
    <row r="241" spans="1:3" hidden="1" x14ac:dyDescent="0.35">
      <c r="A241" s="2">
        <v>44187.829861111109</v>
      </c>
      <c r="B241" s="3">
        <v>156</v>
      </c>
      <c r="C241" s="3">
        <v>2.5459999999999998</v>
      </c>
    </row>
    <row r="242" spans="1:3" hidden="1" x14ac:dyDescent="0.35">
      <c r="A242" s="2">
        <v>44187.833333333336</v>
      </c>
      <c r="B242" s="3">
        <v>149</v>
      </c>
      <c r="C242" s="3">
        <v>1.6819999999999999</v>
      </c>
    </row>
    <row r="243" spans="1:3" hidden="1" x14ac:dyDescent="0.35">
      <c r="A243" s="2">
        <v>44187.836805555555</v>
      </c>
      <c r="B243" s="3">
        <v>156</v>
      </c>
      <c r="C243" s="3">
        <v>1.748</v>
      </c>
    </row>
    <row r="244" spans="1:3" hidden="1" x14ac:dyDescent="0.35">
      <c r="A244" s="2">
        <v>44187.840277777781</v>
      </c>
      <c r="B244" s="3">
        <v>169</v>
      </c>
      <c r="C244" s="3">
        <v>1.54</v>
      </c>
    </row>
    <row r="245" spans="1:3" hidden="1" x14ac:dyDescent="0.35">
      <c r="A245" s="2">
        <v>44187.84375</v>
      </c>
      <c r="B245" s="3">
        <v>172</v>
      </c>
      <c r="C245" s="3">
        <v>0.96799999999999997</v>
      </c>
    </row>
    <row r="246" spans="1:3" hidden="1" x14ac:dyDescent="0.35">
      <c r="A246" s="2">
        <v>44187.847222222219</v>
      </c>
      <c r="B246" s="3">
        <v>145</v>
      </c>
      <c r="C246" s="3">
        <v>1.042</v>
      </c>
    </row>
    <row r="247" spans="1:3" hidden="1" x14ac:dyDescent="0.35">
      <c r="A247" s="2">
        <v>44187.850694444445</v>
      </c>
      <c r="B247" s="3">
        <v>181</v>
      </c>
      <c r="C247" s="3">
        <v>0.97399999999999998</v>
      </c>
    </row>
    <row r="248" spans="1:3" hidden="1" x14ac:dyDescent="0.35">
      <c r="A248" s="2">
        <v>44187.854166666664</v>
      </c>
      <c r="B248" s="3">
        <v>196</v>
      </c>
      <c r="C248" s="3">
        <v>0.92</v>
      </c>
    </row>
    <row r="249" spans="1:3" hidden="1" x14ac:dyDescent="0.35">
      <c r="A249" s="2">
        <v>44187.857638888891</v>
      </c>
      <c r="B249" s="3">
        <v>155</v>
      </c>
      <c r="C249" s="3">
        <v>0.95199999999999996</v>
      </c>
    </row>
    <row r="250" spans="1:3" hidden="1" x14ac:dyDescent="0.35">
      <c r="A250" s="2">
        <v>44187.861111111109</v>
      </c>
      <c r="B250" s="3">
        <v>173</v>
      </c>
      <c r="C250" s="3">
        <v>0.88800000000000001</v>
      </c>
    </row>
    <row r="251" spans="1:3" hidden="1" x14ac:dyDescent="0.35">
      <c r="A251" s="2">
        <v>44187.864583333336</v>
      </c>
      <c r="B251" s="3">
        <v>153</v>
      </c>
      <c r="C251" s="3">
        <v>1.74</v>
      </c>
    </row>
    <row r="252" spans="1:3" hidden="1" x14ac:dyDescent="0.35">
      <c r="A252" s="2">
        <v>44187.868055555555</v>
      </c>
      <c r="B252" s="3">
        <v>148</v>
      </c>
      <c r="C252" s="3">
        <v>1.5860000000000001</v>
      </c>
    </row>
    <row r="253" spans="1:3" hidden="1" x14ac:dyDescent="0.35">
      <c r="A253" s="2">
        <v>44187.871527777781</v>
      </c>
      <c r="B253" s="3">
        <v>155</v>
      </c>
      <c r="C253" s="3">
        <v>1.3120000000000001</v>
      </c>
    </row>
    <row r="254" spans="1:3" hidden="1" x14ac:dyDescent="0.35">
      <c r="A254" s="2">
        <v>44187.875</v>
      </c>
      <c r="B254" s="3">
        <v>164</v>
      </c>
      <c r="C254" s="3">
        <v>1.1120000000000001</v>
      </c>
    </row>
    <row r="255" spans="1:3" hidden="1" x14ac:dyDescent="0.35">
      <c r="A255" s="2">
        <v>44187.878472222219</v>
      </c>
      <c r="B255" s="3">
        <v>176</v>
      </c>
      <c r="C255" s="3">
        <v>1.03</v>
      </c>
    </row>
    <row r="256" spans="1:3" hidden="1" x14ac:dyDescent="0.35">
      <c r="A256" s="2">
        <v>44187.881944444445</v>
      </c>
      <c r="B256" s="3">
        <v>169</v>
      </c>
      <c r="C256" s="3">
        <v>0.73799999999999999</v>
      </c>
    </row>
    <row r="257" spans="1:3" hidden="1" x14ac:dyDescent="0.35">
      <c r="A257" s="2">
        <v>44187.885416666664</v>
      </c>
      <c r="B257" s="3">
        <v>158</v>
      </c>
      <c r="C257" s="3">
        <v>0.49199999999999999</v>
      </c>
    </row>
    <row r="258" spans="1:3" hidden="1" x14ac:dyDescent="0.35">
      <c r="A258" s="2">
        <v>44187.888888888891</v>
      </c>
      <c r="B258" s="3">
        <v>157</v>
      </c>
      <c r="C258" s="3">
        <v>0.36799999999999999</v>
      </c>
    </row>
    <row r="259" spans="1:3" hidden="1" x14ac:dyDescent="0.35">
      <c r="A259" s="2">
        <v>44187.892361111109</v>
      </c>
      <c r="B259" s="3">
        <v>202</v>
      </c>
      <c r="C259" s="3">
        <v>0.20599999999999999</v>
      </c>
    </row>
    <row r="260" spans="1:3" hidden="1" x14ac:dyDescent="0.35">
      <c r="A260" s="2">
        <v>44187.895833333336</v>
      </c>
      <c r="B260" s="3">
        <v>193</v>
      </c>
      <c r="C260" s="3">
        <v>0.75600000000000001</v>
      </c>
    </row>
    <row r="261" spans="1:3" hidden="1" x14ac:dyDescent="0.35">
      <c r="A261" s="2">
        <v>44187.899305555555</v>
      </c>
      <c r="B261" s="3">
        <v>211</v>
      </c>
      <c r="C261" s="3">
        <v>0.29799999999999999</v>
      </c>
    </row>
    <row r="262" spans="1:3" x14ac:dyDescent="0.35">
      <c r="A262" s="2">
        <v>44187.902777777781</v>
      </c>
      <c r="B262" s="3">
        <v>270</v>
      </c>
      <c r="C262" s="3">
        <v>0.28799999999999998</v>
      </c>
    </row>
    <row r="263" spans="1:3" hidden="1" x14ac:dyDescent="0.35">
      <c r="A263" s="2">
        <v>44187.90625</v>
      </c>
      <c r="B263" s="3">
        <v>226</v>
      </c>
      <c r="C263" s="3">
        <v>0.108</v>
      </c>
    </row>
    <row r="264" spans="1:3" hidden="1" x14ac:dyDescent="0.35">
      <c r="A264" s="2">
        <v>44187.909722222219</v>
      </c>
      <c r="B264" s="3">
        <v>180</v>
      </c>
      <c r="C264" s="3">
        <v>0.13200000000000001</v>
      </c>
    </row>
    <row r="265" spans="1:3" hidden="1" x14ac:dyDescent="0.35">
      <c r="A265" s="2">
        <v>44187.913194444445</v>
      </c>
      <c r="B265" s="3">
        <v>157</v>
      </c>
      <c r="C265" s="3">
        <v>0.18</v>
      </c>
    </row>
    <row r="266" spans="1:3" hidden="1" x14ac:dyDescent="0.35">
      <c r="A266" s="2">
        <v>44187.916666666664</v>
      </c>
      <c r="B266" s="3">
        <v>158</v>
      </c>
      <c r="C266" s="3">
        <v>0.16</v>
      </c>
    </row>
    <row r="267" spans="1:3" hidden="1" x14ac:dyDescent="0.35">
      <c r="A267" s="2">
        <v>44187.920138888891</v>
      </c>
      <c r="B267" s="3">
        <v>0</v>
      </c>
      <c r="C267" s="3">
        <v>2.8000000000000001E-2</v>
      </c>
    </row>
    <row r="268" spans="1:3" hidden="1" x14ac:dyDescent="0.35">
      <c r="A268" s="2">
        <v>44187.923611111109</v>
      </c>
      <c r="B268" s="3">
        <v>126</v>
      </c>
      <c r="C268" s="3">
        <v>3.2000000000000001E-2</v>
      </c>
    </row>
    <row r="269" spans="1:3" hidden="1" x14ac:dyDescent="0.35">
      <c r="A269" s="2">
        <v>44187.927083333336</v>
      </c>
      <c r="B269" s="3">
        <v>0</v>
      </c>
      <c r="C269" s="3">
        <v>0</v>
      </c>
    </row>
    <row r="270" spans="1:3" hidden="1" x14ac:dyDescent="0.35">
      <c r="A270" s="2">
        <v>44187.930555555555</v>
      </c>
      <c r="B270" s="3">
        <v>0</v>
      </c>
      <c r="C270" s="3">
        <v>0.112</v>
      </c>
    </row>
    <row r="271" spans="1:3" hidden="1" x14ac:dyDescent="0.35">
      <c r="A271" s="2">
        <v>44187.934027777781</v>
      </c>
      <c r="B271" s="3">
        <v>2</v>
      </c>
      <c r="C271" s="3">
        <v>0.40400000000000003</v>
      </c>
    </row>
    <row r="272" spans="1:3" hidden="1" x14ac:dyDescent="0.35">
      <c r="A272" s="2">
        <v>44187.9375</v>
      </c>
      <c r="B272" s="3">
        <v>78</v>
      </c>
      <c r="C272" s="3">
        <v>6.6000000000000003E-2</v>
      </c>
    </row>
    <row r="273" spans="1:3" hidden="1" x14ac:dyDescent="0.35">
      <c r="A273" s="2">
        <v>44187.940972222219</v>
      </c>
      <c r="B273" s="3">
        <v>171</v>
      </c>
      <c r="C273" s="3">
        <v>4.8000000000000001E-2</v>
      </c>
    </row>
    <row r="274" spans="1:3" hidden="1" x14ac:dyDescent="0.35">
      <c r="A274" s="2">
        <v>44187.944444444445</v>
      </c>
      <c r="B274" s="3">
        <v>0</v>
      </c>
      <c r="C274" s="3">
        <v>0</v>
      </c>
    </row>
    <row r="275" spans="1:3" hidden="1" x14ac:dyDescent="0.35">
      <c r="A275" s="2">
        <v>44187.947916666664</v>
      </c>
      <c r="B275" s="3">
        <v>0</v>
      </c>
      <c r="C275" s="3">
        <v>0.13200000000000001</v>
      </c>
    </row>
    <row r="276" spans="1:3" hidden="1" x14ac:dyDescent="0.35">
      <c r="A276" s="2">
        <v>44187.951388888891</v>
      </c>
      <c r="B276" s="3">
        <v>183</v>
      </c>
      <c r="C276" s="3">
        <v>0.23400000000000001</v>
      </c>
    </row>
    <row r="277" spans="1:3" hidden="1" x14ac:dyDescent="0.35">
      <c r="A277" s="2">
        <v>44187.954861111109</v>
      </c>
      <c r="B277" s="3">
        <v>146</v>
      </c>
      <c r="C277" s="3">
        <v>9.1999999999999998E-2</v>
      </c>
    </row>
    <row r="278" spans="1:3" hidden="1" x14ac:dyDescent="0.35">
      <c r="A278" s="2">
        <v>44187.958333333336</v>
      </c>
      <c r="B278" s="3">
        <v>160</v>
      </c>
      <c r="C278" s="3">
        <v>7.0000000000000007E-2</v>
      </c>
    </row>
    <row r="279" spans="1:3" hidden="1" x14ac:dyDescent="0.35">
      <c r="A279" s="2">
        <v>44187.961805555555</v>
      </c>
      <c r="B279" s="3">
        <v>141</v>
      </c>
      <c r="C279" s="3">
        <v>0.11799999999999999</v>
      </c>
    </row>
    <row r="280" spans="1:3" hidden="1" x14ac:dyDescent="0.35">
      <c r="A280" s="2">
        <v>44187.965277777781</v>
      </c>
      <c r="B280" s="3">
        <v>238</v>
      </c>
      <c r="C280" s="3">
        <v>7.1999999999999995E-2</v>
      </c>
    </row>
    <row r="281" spans="1:3" hidden="1" x14ac:dyDescent="0.35">
      <c r="A281" s="2">
        <v>44187.96875</v>
      </c>
      <c r="B281" s="3">
        <v>0</v>
      </c>
      <c r="C281" s="3">
        <v>0.19400000000000001</v>
      </c>
    </row>
    <row r="282" spans="1:3" hidden="1" x14ac:dyDescent="0.35">
      <c r="A282" s="2">
        <v>44187.972222222219</v>
      </c>
      <c r="B282" s="3">
        <v>220</v>
      </c>
      <c r="C282" s="3">
        <v>0.56399999999999995</v>
      </c>
    </row>
    <row r="283" spans="1:3" x14ac:dyDescent="0.35">
      <c r="A283" s="2">
        <v>44187.975694444445</v>
      </c>
      <c r="B283" s="3">
        <v>263</v>
      </c>
      <c r="C283" s="3">
        <v>0.318</v>
      </c>
    </row>
    <row r="284" spans="1:3" hidden="1" x14ac:dyDescent="0.35">
      <c r="A284" s="2">
        <v>44187.979166666664</v>
      </c>
      <c r="B284" s="3">
        <v>0</v>
      </c>
      <c r="C284" s="3">
        <v>0.218</v>
      </c>
    </row>
    <row r="285" spans="1:3" hidden="1" x14ac:dyDescent="0.35">
      <c r="A285" s="2">
        <v>44187.982638888891</v>
      </c>
      <c r="B285" s="3">
        <v>224</v>
      </c>
      <c r="C285" s="3">
        <v>0.63800000000000001</v>
      </c>
    </row>
    <row r="286" spans="1:3" hidden="1" x14ac:dyDescent="0.35">
      <c r="A286" s="2">
        <v>44187.986111111109</v>
      </c>
      <c r="B286" s="3">
        <v>211</v>
      </c>
      <c r="C286" s="3">
        <v>0.48599999999999999</v>
      </c>
    </row>
    <row r="287" spans="1:3" hidden="1" x14ac:dyDescent="0.35">
      <c r="A287" s="2">
        <v>44187.989583333336</v>
      </c>
      <c r="B287" s="3">
        <v>180</v>
      </c>
      <c r="C287" s="3">
        <v>0.52200000000000002</v>
      </c>
    </row>
    <row r="288" spans="1:3" hidden="1" x14ac:dyDescent="0.35">
      <c r="A288" s="2">
        <v>44187.993055555555</v>
      </c>
      <c r="B288" s="3">
        <v>180</v>
      </c>
      <c r="C288" s="3">
        <v>0.26200000000000001</v>
      </c>
    </row>
    <row r="289" spans="1:3" hidden="1" x14ac:dyDescent="0.35">
      <c r="A289" s="2">
        <v>44187.996527777781</v>
      </c>
      <c r="B289" s="3">
        <v>180</v>
      </c>
      <c r="C289" s="3">
        <v>2.8000000000000001E-2</v>
      </c>
    </row>
  </sheetData>
  <autoFilter ref="A1:C289" xr:uid="{0BF8AEB7-10A8-4B85-BB97-7B9F55408039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15" priority="1" operator="between">
      <formula>240</formula>
      <formula>330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filterMode="1"/>
  <dimension ref="A1:E289"/>
  <sheetViews>
    <sheetView workbookViewId="0">
      <selection activeCell="E62" sqref="E62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44188</v>
      </c>
      <c r="B2" s="3">
        <v>0</v>
      </c>
      <c r="C2" s="3">
        <v>0</v>
      </c>
    </row>
    <row r="3" spans="1:3" hidden="1" x14ac:dyDescent="0.35">
      <c r="A3" s="2">
        <v>44188.003472222219</v>
      </c>
      <c r="B3" s="3">
        <v>0</v>
      </c>
      <c r="C3" s="3">
        <v>0.124</v>
      </c>
    </row>
    <row r="4" spans="1:3" hidden="1" x14ac:dyDescent="0.35">
      <c r="A4" s="2">
        <v>44188.006944444445</v>
      </c>
      <c r="B4" s="3">
        <v>0</v>
      </c>
      <c r="C4" s="3">
        <v>0.2</v>
      </c>
    </row>
    <row r="5" spans="1:3" hidden="1" x14ac:dyDescent="0.35">
      <c r="A5" s="2">
        <v>44188.010416666664</v>
      </c>
      <c r="B5" s="3">
        <v>360</v>
      </c>
      <c r="C5" s="3">
        <v>0.58399999999999996</v>
      </c>
    </row>
    <row r="6" spans="1:3" hidden="1" x14ac:dyDescent="0.35">
      <c r="A6" s="2">
        <v>44188.013888888891</v>
      </c>
      <c r="B6" s="3">
        <v>1</v>
      </c>
      <c r="C6" s="3">
        <v>0.26</v>
      </c>
    </row>
    <row r="7" spans="1:3" hidden="1" x14ac:dyDescent="0.35">
      <c r="A7" s="2">
        <v>44188.017361111109</v>
      </c>
      <c r="B7" s="3">
        <v>42</v>
      </c>
      <c r="C7" s="3">
        <v>0.71199999999999997</v>
      </c>
    </row>
    <row r="8" spans="1:3" hidden="1" x14ac:dyDescent="0.35">
      <c r="A8" s="2">
        <v>44188.020833333336</v>
      </c>
      <c r="B8" s="3">
        <v>79</v>
      </c>
      <c r="C8" s="3">
        <v>0.40400000000000003</v>
      </c>
    </row>
    <row r="9" spans="1:3" hidden="1" x14ac:dyDescent="0.35">
      <c r="A9" s="2">
        <v>44188.024305555555</v>
      </c>
      <c r="B9" s="3">
        <v>5</v>
      </c>
      <c r="C9" s="3">
        <v>0.6</v>
      </c>
    </row>
    <row r="10" spans="1:3" hidden="1" x14ac:dyDescent="0.35">
      <c r="A10" s="2">
        <v>44188.027777777781</v>
      </c>
      <c r="B10" s="3">
        <v>64</v>
      </c>
      <c r="C10" s="3">
        <v>0.86399999999999999</v>
      </c>
    </row>
    <row r="11" spans="1:3" hidden="1" x14ac:dyDescent="0.35">
      <c r="A11" s="2">
        <v>44188.03125</v>
      </c>
      <c r="B11" s="3">
        <v>17</v>
      </c>
      <c r="C11" s="3">
        <v>0.252</v>
      </c>
    </row>
    <row r="12" spans="1:3" hidden="1" x14ac:dyDescent="0.35">
      <c r="A12" s="2">
        <v>44188.034722222219</v>
      </c>
      <c r="B12" s="3">
        <v>0</v>
      </c>
      <c r="C12" s="3">
        <v>0.156</v>
      </c>
    </row>
    <row r="13" spans="1:3" hidden="1" x14ac:dyDescent="0.35">
      <c r="A13" s="2">
        <v>44188.038194444445</v>
      </c>
      <c r="B13" s="3">
        <v>105</v>
      </c>
      <c r="C13" s="3">
        <v>0.42199999999999999</v>
      </c>
    </row>
    <row r="14" spans="1:3" hidden="1" x14ac:dyDescent="0.35">
      <c r="A14" s="2">
        <v>44188.041666666664</v>
      </c>
      <c r="B14" s="3">
        <v>90</v>
      </c>
      <c r="C14" s="3">
        <v>0.184</v>
      </c>
    </row>
    <row r="15" spans="1:3" x14ac:dyDescent="0.35">
      <c r="A15" s="2">
        <v>44188.045138888891</v>
      </c>
      <c r="B15" s="3">
        <v>280</v>
      </c>
      <c r="C15" s="3">
        <v>0.16400000000000001</v>
      </c>
    </row>
    <row r="16" spans="1:3" hidden="1" x14ac:dyDescent="0.35">
      <c r="A16" s="2">
        <v>44188.048611111109</v>
      </c>
      <c r="B16" s="3">
        <v>0</v>
      </c>
      <c r="C16" s="3">
        <v>8.5999999999999993E-2</v>
      </c>
    </row>
    <row r="17" spans="1:5" hidden="1" x14ac:dyDescent="0.35">
      <c r="A17" s="2">
        <v>44188.052083333336</v>
      </c>
      <c r="B17" s="3">
        <v>0</v>
      </c>
      <c r="C17" s="3">
        <v>0.378</v>
      </c>
    </row>
    <row r="18" spans="1:5" hidden="1" x14ac:dyDescent="0.35">
      <c r="A18" s="2">
        <v>44188.055555555555</v>
      </c>
      <c r="B18" s="3">
        <v>0</v>
      </c>
      <c r="C18" s="3">
        <v>2E-3</v>
      </c>
    </row>
    <row r="19" spans="1:5" hidden="1" x14ac:dyDescent="0.35">
      <c r="A19" s="2">
        <v>44188.059027777781</v>
      </c>
      <c r="B19" s="3">
        <v>90</v>
      </c>
      <c r="C19" s="3">
        <v>0.16600000000000001</v>
      </c>
    </row>
    <row r="20" spans="1:5" hidden="1" x14ac:dyDescent="0.35">
      <c r="A20" s="2">
        <v>44188.0625</v>
      </c>
      <c r="B20" s="3">
        <v>93</v>
      </c>
      <c r="C20" s="3">
        <v>1.2E-2</v>
      </c>
    </row>
    <row r="21" spans="1:5" hidden="1" x14ac:dyDescent="0.35">
      <c r="A21" s="2">
        <v>44188.065972222219</v>
      </c>
      <c r="B21" s="3">
        <v>0</v>
      </c>
      <c r="C21" s="3">
        <v>0</v>
      </c>
    </row>
    <row r="22" spans="1:5" hidden="1" x14ac:dyDescent="0.35">
      <c r="A22" s="2">
        <v>44188.069444444445</v>
      </c>
      <c r="B22" s="3">
        <v>28</v>
      </c>
      <c r="C22" s="3">
        <v>0.502</v>
      </c>
    </row>
    <row r="23" spans="1:5" hidden="1" x14ac:dyDescent="0.35">
      <c r="A23" s="2">
        <v>44188.072916666664</v>
      </c>
      <c r="B23" s="3">
        <v>54</v>
      </c>
      <c r="C23" s="3">
        <v>0.24199999999999999</v>
      </c>
    </row>
    <row r="24" spans="1:5" hidden="1" x14ac:dyDescent="0.35">
      <c r="A24" s="2">
        <v>44188.076388888891</v>
      </c>
      <c r="B24" s="3">
        <v>86</v>
      </c>
      <c r="C24" s="3">
        <v>0.128</v>
      </c>
    </row>
    <row r="25" spans="1:5" hidden="1" x14ac:dyDescent="0.35">
      <c r="A25" s="2">
        <v>44188.079861111109</v>
      </c>
      <c r="B25" s="3">
        <v>0</v>
      </c>
      <c r="C25" s="3">
        <v>0</v>
      </c>
    </row>
    <row r="26" spans="1:5" hidden="1" x14ac:dyDescent="0.35">
      <c r="A26" s="2">
        <v>44188.083333333336</v>
      </c>
      <c r="B26" s="3">
        <v>0</v>
      </c>
      <c r="C26" s="3">
        <v>0</v>
      </c>
    </row>
    <row r="27" spans="1:5" x14ac:dyDescent="0.35">
      <c r="A27" s="2">
        <v>44188.086805555555</v>
      </c>
      <c r="B27" s="3">
        <v>270</v>
      </c>
      <c r="C27" s="3">
        <v>0</v>
      </c>
      <c r="E27" t="s">
        <v>33</v>
      </c>
    </row>
    <row r="28" spans="1:5" hidden="1" x14ac:dyDescent="0.35">
      <c r="A28" s="2">
        <v>44188.090277777781</v>
      </c>
      <c r="B28" s="3">
        <v>0</v>
      </c>
      <c r="C28" s="3">
        <v>5.3999999999999999E-2</v>
      </c>
    </row>
    <row r="29" spans="1:5" hidden="1" x14ac:dyDescent="0.35">
      <c r="A29" s="2">
        <v>44188.09375</v>
      </c>
      <c r="B29" s="3">
        <v>0</v>
      </c>
      <c r="C29" s="3">
        <v>0.50600000000000001</v>
      </c>
    </row>
    <row r="30" spans="1:5" hidden="1" x14ac:dyDescent="0.35">
      <c r="A30" s="2">
        <v>44188.097222222219</v>
      </c>
      <c r="B30" s="3">
        <v>33</v>
      </c>
      <c r="C30" s="3">
        <v>0.41399999999999998</v>
      </c>
    </row>
    <row r="31" spans="1:5" hidden="1" x14ac:dyDescent="0.35">
      <c r="A31" s="2">
        <v>44188.100694444445</v>
      </c>
      <c r="B31" s="3">
        <v>32</v>
      </c>
      <c r="C31" s="3">
        <v>0.42</v>
      </c>
    </row>
    <row r="32" spans="1:5" hidden="1" x14ac:dyDescent="0.35">
      <c r="A32" s="2">
        <v>44188.104166666664</v>
      </c>
      <c r="B32" s="3">
        <v>5</v>
      </c>
      <c r="C32" s="3">
        <v>0.39800000000000002</v>
      </c>
    </row>
    <row r="33" spans="1:3" hidden="1" x14ac:dyDescent="0.35">
      <c r="A33" s="2">
        <v>44188.107638888891</v>
      </c>
      <c r="B33" s="3">
        <v>0</v>
      </c>
      <c r="C33" s="3">
        <v>2E-3</v>
      </c>
    </row>
    <row r="34" spans="1:3" hidden="1" x14ac:dyDescent="0.35">
      <c r="A34" s="2">
        <v>44188.111111111109</v>
      </c>
      <c r="B34" s="3">
        <v>0</v>
      </c>
      <c r="C34" s="3">
        <v>0.2</v>
      </c>
    </row>
    <row r="35" spans="1:3" hidden="1" x14ac:dyDescent="0.35">
      <c r="A35" s="2">
        <v>44188.114583333336</v>
      </c>
      <c r="B35" s="3">
        <v>344</v>
      </c>
      <c r="C35" s="3">
        <v>9.4E-2</v>
      </c>
    </row>
    <row r="36" spans="1:3" hidden="1" x14ac:dyDescent="0.35">
      <c r="A36" s="2">
        <v>44188.118055555555</v>
      </c>
      <c r="B36" s="3">
        <v>90</v>
      </c>
      <c r="C36" s="3">
        <v>0.35</v>
      </c>
    </row>
    <row r="37" spans="1:3" x14ac:dyDescent="0.35">
      <c r="A37" s="2">
        <v>44188.121527777781</v>
      </c>
      <c r="B37" s="3">
        <v>281</v>
      </c>
      <c r="C37" s="3">
        <v>0.17399999999999999</v>
      </c>
    </row>
    <row r="38" spans="1:3" hidden="1" x14ac:dyDescent="0.35">
      <c r="A38" s="2">
        <v>44188.125</v>
      </c>
      <c r="B38" s="3">
        <v>0</v>
      </c>
      <c r="C38" s="3">
        <v>2E-3</v>
      </c>
    </row>
    <row r="39" spans="1:3" hidden="1" x14ac:dyDescent="0.35">
      <c r="A39" s="2">
        <v>44188.128472222219</v>
      </c>
      <c r="B39" s="3">
        <v>180</v>
      </c>
      <c r="C39" s="3">
        <v>0</v>
      </c>
    </row>
    <row r="40" spans="1:3" hidden="1" x14ac:dyDescent="0.35">
      <c r="A40" s="2">
        <v>44188.131944444445</v>
      </c>
      <c r="B40" s="3">
        <v>0</v>
      </c>
      <c r="C40" s="3">
        <v>0</v>
      </c>
    </row>
    <row r="41" spans="1:3" hidden="1" x14ac:dyDescent="0.35">
      <c r="A41" s="2">
        <v>44188.135416666664</v>
      </c>
      <c r="B41" s="3">
        <v>0</v>
      </c>
      <c r="C41" s="3">
        <v>0</v>
      </c>
    </row>
    <row r="42" spans="1:3" hidden="1" x14ac:dyDescent="0.35">
      <c r="A42" s="2">
        <v>44188.138888888891</v>
      </c>
      <c r="B42" s="3">
        <v>0</v>
      </c>
      <c r="C42" s="3">
        <v>0</v>
      </c>
    </row>
    <row r="43" spans="1:3" hidden="1" x14ac:dyDescent="0.35">
      <c r="A43" s="2">
        <v>44188.142361111109</v>
      </c>
      <c r="B43" s="3">
        <v>0</v>
      </c>
      <c r="C43" s="3">
        <v>0</v>
      </c>
    </row>
    <row r="44" spans="1:3" hidden="1" x14ac:dyDescent="0.35">
      <c r="A44" s="2">
        <v>44188.145833333336</v>
      </c>
      <c r="B44" s="3">
        <v>0</v>
      </c>
      <c r="C44" s="3">
        <v>3.2000000000000001E-2</v>
      </c>
    </row>
    <row r="45" spans="1:3" hidden="1" x14ac:dyDescent="0.35">
      <c r="A45" s="2">
        <v>44188.149305555555</v>
      </c>
      <c r="B45" s="3">
        <v>0</v>
      </c>
      <c r="C45" s="3">
        <v>0.42799999999999999</v>
      </c>
    </row>
    <row r="46" spans="1:3" hidden="1" x14ac:dyDescent="0.35">
      <c r="A46" s="2">
        <v>44188.152777777781</v>
      </c>
      <c r="B46" s="3">
        <v>0</v>
      </c>
      <c r="C46" s="3">
        <v>0.27200000000000002</v>
      </c>
    </row>
    <row r="47" spans="1:3" hidden="1" x14ac:dyDescent="0.35">
      <c r="A47" s="2">
        <v>44188.15625</v>
      </c>
      <c r="B47" s="3">
        <v>1</v>
      </c>
      <c r="C47" s="3">
        <v>0.69399999999999995</v>
      </c>
    </row>
    <row r="48" spans="1:3" hidden="1" x14ac:dyDescent="0.35">
      <c r="A48" s="2">
        <v>44188.159722222219</v>
      </c>
      <c r="B48" s="3">
        <v>39</v>
      </c>
      <c r="C48" s="3">
        <v>1.552</v>
      </c>
    </row>
    <row r="49" spans="1:5" hidden="1" x14ac:dyDescent="0.35">
      <c r="A49" s="2">
        <v>44188.163194444445</v>
      </c>
      <c r="B49" s="3">
        <v>45</v>
      </c>
      <c r="C49" s="3">
        <v>1.732</v>
      </c>
    </row>
    <row r="50" spans="1:5" hidden="1" x14ac:dyDescent="0.35">
      <c r="A50" s="2">
        <v>44188.166666666664</v>
      </c>
      <c r="B50" s="3">
        <v>45</v>
      </c>
      <c r="C50" s="3">
        <v>1.3779999999999999</v>
      </c>
    </row>
    <row r="51" spans="1:5" hidden="1" x14ac:dyDescent="0.35">
      <c r="A51" s="2">
        <v>44188.170138888891</v>
      </c>
      <c r="B51" s="3">
        <v>18</v>
      </c>
      <c r="C51" s="3">
        <v>0.26200000000000001</v>
      </c>
    </row>
    <row r="52" spans="1:5" hidden="1" x14ac:dyDescent="0.35">
      <c r="A52" s="2">
        <v>44188.173611111109</v>
      </c>
      <c r="B52" s="3">
        <v>0</v>
      </c>
      <c r="C52" s="3">
        <v>0.108</v>
      </c>
    </row>
    <row r="53" spans="1:5" x14ac:dyDescent="0.35">
      <c r="A53" s="2">
        <v>44188.177083333336</v>
      </c>
      <c r="B53" s="3">
        <v>282</v>
      </c>
      <c r="C53" s="3">
        <v>1.2E-2</v>
      </c>
      <c r="E53" t="s">
        <v>56</v>
      </c>
    </row>
    <row r="54" spans="1:5" hidden="1" x14ac:dyDescent="0.35">
      <c r="A54" s="2">
        <v>44188.180555555555</v>
      </c>
      <c r="B54" s="3">
        <v>0</v>
      </c>
      <c r="C54" s="3">
        <v>0.01</v>
      </c>
    </row>
    <row r="55" spans="1:5" hidden="1" x14ac:dyDescent="0.35">
      <c r="A55" s="2">
        <v>44188.184027777781</v>
      </c>
      <c r="B55" s="3">
        <v>0</v>
      </c>
      <c r="C55" s="3">
        <v>0.36799999999999999</v>
      </c>
    </row>
    <row r="56" spans="1:5" hidden="1" x14ac:dyDescent="0.35">
      <c r="A56" s="2">
        <v>44188.1875</v>
      </c>
      <c r="B56" s="3">
        <v>360</v>
      </c>
      <c r="C56" s="3">
        <v>0.57199999999999995</v>
      </c>
    </row>
    <row r="57" spans="1:5" hidden="1" x14ac:dyDescent="0.35">
      <c r="A57" s="2">
        <v>44188.190972222219</v>
      </c>
      <c r="B57" s="3">
        <v>38</v>
      </c>
      <c r="C57" s="3">
        <v>1.3340000000000001</v>
      </c>
    </row>
    <row r="58" spans="1:5" hidden="1" x14ac:dyDescent="0.35">
      <c r="A58" s="2">
        <v>44188.194444444445</v>
      </c>
      <c r="B58" s="3">
        <v>68</v>
      </c>
      <c r="C58" s="3">
        <v>1.232</v>
      </c>
    </row>
    <row r="59" spans="1:5" hidden="1" x14ac:dyDescent="0.35">
      <c r="A59" s="2">
        <v>44188.197916666664</v>
      </c>
      <c r="B59" s="3">
        <v>64</v>
      </c>
      <c r="C59" s="3">
        <v>1.502</v>
      </c>
    </row>
    <row r="60" spans="1:5" hidden="1" x14ac:dyDescent="0.35">
      <c r="A60" s="2">
        <v>44188.201388888891</v>
      </c>
      <c r="B60" s="3">
        <v>47</v>
      </c>
      <c r="C60" s="3">
        <v>1.038</v>
      </c>
    </row>
    <row r="61" spans="1:5" hidden="1" x14ac:dyDescent="0.35">
      <c r="A61" s="2">
        <v>44188.204861111109</v>
      </c>
      <c r="B61" s="3">
        <v>357</v>
      </c>
      <c r="C61" s="3">
        <v>0.182</v>
      </c>
    </row>
    <row r="62" spans="1:5" x14ac:dyDescent="0.35">
      <c r="A62" s="2">
        <v>44188.208333333336</v>
      </c>
      <c r="B62" s="3">
        <v>270</v>
      </c>
      <c r="C62" s="3">
        <v>0.128</v>
      </c>
    </row>
    <row r="63" spans="1:5" hidden="1" x14ac:dyDescent="0.35">
      <c r="A63" s="2">
        <v>44188.211805555555</v>
      </c>
      <c r="B63" s="3">
        <v>145</v>
      </c>
      <c r="C63" s="3">
        <v>0.36399999999999999</v>
      </c>
    </row>
    <row r="64" spans="1:5" hidden="1" x14ac:dyDescent="0.35">
      <c r="A64" s="2">
        <v>44188.215277777781</v>
      </c>
      <c r="B64" s="3">
        <v>87</v>
      </c>
      <c r="C64" s="3">
        <v>0.24</v>
      </c>
    </row>
    <row r="65" spans="1:3" x14ac:dyDescent="0.35">
      <c r="A65" s="2">
        <v>44188.21875</v>
      </c>
      <c r="B65" s="3">
        <v>270</v>
      </c>
      <c r="C65" s="3">
        <v>0.04</v>
      </c>
    </row>
    <row r="66" spans="1:3" hidden="1" x14ac:dyDescent="0.35">
      <c r="A66" s="2">
        <v>44188.222222222219</v>
      </c>
      <c r="B66" s="3">
        <v>0</v>
      </c>
      <c r="C66" s="3">
        <v>0</v>
      </c>
    </row>
    <row r="67" spans="1:3" hidden="1" x14ac:dyDescent="0.35">
      <c r="A67" s="2">
        <v>44188.225694444445</v>
      </c>
      <c r="B67" s="3">
        <v>0</v>
      </c>
      <c r="C67" s="3">
        <v>0</v>
      </c>
    </row>
    <row r="68" spans="1:3" hidden="1" x14ac:dyDescent="0.35">
      <c r="A68" s="2">
        <v>44188.229166666664</v>
      </c>
      <c r="B68" s="3">
        <v>0</v>
      </c>
      <c r="C68" s="3">
        <v>0</v>
      </c>
    </row>
    <row r="69" spans="1:3" hidden="1" x14ac:dyDescent="0.35">
      <c r="A69" s="2">
        <v>44188.232638888891</v>
      </c>
      <c r="B69" s="3">
        <v>0</v>
      </c>
      <c r="C69" s="3">
        <v>0</v>
      </c>
    </row>
    <row r="70" spans="1:3" hidden="1" x14ac:dyDescent="0.35">
      <c r="A70" s="2">
        <v>44188.236111111109</v>
      </c>
      <c r="B70" s="3">
        <v>0</v>
      </c>
      <c r="C70" s="3">
        <v>0</v>
      </c>
    </row>
    <row r="71" spans="1:3" hidden="1" x14ac:dyDescent="0.35">
      <c r="A71" s="2">
        <v>44188.239583333336</v>
      </c>
      <c r="B71" s="3">
        <v>0</v>
      </c>
      <c r="C71" s="3">
        <v>0</v>
      </c>
    </row>
    <row r="72" spans="1:3" hidden="1" x14ac:dyDescent="0.35">
      <c r="A72" s="2">
        <v>44188.243055555555</v>
      </c>
      <c r="B72" s="3">
        <v>0</v>
      </c>
      <c r="C72" s="3">
        <v>3.4000000000000002E-2</v>
      </c>
    </row>
    <row r="73" spans="1:3" x14ac:dyDescent="0.35">
      <c r="A73" s="2">
        <v>44188.246527777781</v>
      </c>
      <c r="B73" s="3">
        <v>258</v>
      </c>
      <c r="C73" s="3">
        <v>6.6000000000000003E-2</v>
      </c>
    </row>
    <row r="74" spans="1:3" hidden="1" x14ac:dyDescent="0.35">
      <c r="A74" s="2">
        <v>44188.25</v>
      </c>
      <c r="B74" s="3">
        <v>0</v>
      </c>
      <c r="C74" s="3">
        <v>8.5999999999999993E-2</v>
      </c>
    </row>
    <row r="75" spans="1:3" hidden="1" x14ac:dyDescent="0.35">
      <c r="A75" s="2">
        <v>44188.253472222219</v>
      </c>
      <c r="B75" s="3">
        <v>29</v>
      </c>
      <c r="C75" s="3">
        <v>0.76800000000000002</v>
      </c>
    </row>
    <row r="76" spans="1:3" hidden="1" x14ac:dyDescent="0.35">
      <c r="A76" s="2">
        <v>44188.256944444445</v>
      </c>
      <c r="B76" s="3">
        <v>41</v>
      </c>
      <c r="C76" s="3">
        <v>0.59199999999999997</v>
      </c>
    </row>
    <row r="77" spans="1:3" hidden="1" x14ac:dyDescent="0.35">
      <c r="A77" s="2">
        <v>44188.260416666664</v>
      </c>
      <c r="B77" s="3">
        <v>353</v>
      </c>
      <c r="C77" s="3">
        <v>0.442</v>
      </c>
    </row>
    <row r="78" spans="1:3" hidden="1" x14ac:dyDescent="0.35">
      <c r="A78" s="2">
        <v>44188.263888888891</v>
      </c>
      <c r="B78" s="3">
        <v>357</v>
      </c>
      <c r="C78" s="3">
        <v>0.626</v>
      </c>
    </row>
    <row r="79" spans="1:3" hidden="1" x14ac:dyDescent="0.35">
      <c r="A79" s="2">
        <v>44188.267361111109</v>
      </c>
      <c r="B79" s="3">
        <v>26</v>
      </c>
      <c r="C79" s="3">
        <v>1.1759999999999999</v>
      </c>
    </row>
    <row r="80" spans="1:3" hidden="1" x14ac:dyDescent="0.35">
      <c r="A80" s="2">
        <v>44188.270833333336</v>
      </c>
      <c r="B80" s="3">
        <v>38</v>
      </c>
      <c r="C80" s="3">
        <v>1.0740000000000001</v>
      </c>
    </row>
    <row r="81" spans="1:3" hidden="1" x14ac:dyDescent="0.35">
      <c r="A81" s="2">
        <v>44188.274305555555</v>
      </c>
      <c r="B81" s="3">
        <v>24</v>
      </c>
      <c r="C81" s="3">
        <v>0.79200000000000004</v>
      </c>
    </row>
    <row r="82" spans="1:3" hidden="1" x14ac:dyDescent="0.35">
      <c r="A82" s="2">
        <v>44188.277777777781</v>
      </c>
      <c r="B82" s="3">
        <v>360</v>
      </c>
      <c r="C82" s="3">
        <v>0.19400000000000001</v>
      </c>
    </row>
    <row r="83" spans="1:3" hidden="1" x14ac:dyDescent="0.35">
      <c r="A83" s="2">
        <v>44188.28125</v>
      </c>
      <c r="B83" s="3">
        <v>180</v>
      </c>
      <c r="C83" s="3">
        <v>0.442</v>
      </c>
    </row>
    <row r="84" spans="1:3" hidden="1" x14ac:dyDescent="0.35">
      <c r="A84" s="2">
        <v>44188.284722222219</v>
      </c>
      <c r="B84" s="3">
        <v>134</v>
      </c>
      <c r="C84" s="3">
        <v>0.44800000000000001</v>
      </c>
    </row>
    <row r="85" spans="1:3" hidden="1" x14ac:dyDescent="0.35">
      <c r="A85" s="2">
        <v>44188.288194444445</v>
      </c>
      <c r="B85" s="3">
        <v>175</v>
      </c>
      <c r="C85" s="3">
        <v>2.4E-2</v>
      </c>
    </row>
    <row r="86" spans="1:3" x14ac:dyDescent="0.35">
      <c r="A86" s="2">
        <v>44188.291666666664</v>
      </c>
      <c r="B86" s="3">
        <v>326</v>
      </c>
      <c r="C86" s="3">
        <v>0.02</v>
      </c>
    </row>
    <row r="87" spans="1:3" hidden="1" x14ac:dyDescent="0.35">
      <c r="A87" s="2">
        <v>44188.295138888891</v>
      </c>
      <c r="B87" s="3">
        <v>0</v>
      </c>
      <c r="C87" s="3">
        <v>0.02</v>
      </c>
    </row>
    <row r="88" spans="1:3" hidden="1" x14ac:dyDescent="0.35">
      <c r="A88" s="2">
        <v>44188.298611111109</v>
      </c>
      <c r="B88" s="3">
        <v>180</v>
      </c>
      <c r="C88" s="3">
        <v>0.318</v>
      </c>
    </row>
    <row r="89" spans="1:3" hidden="1" x14ac:dyDescent="0.35">
      <c r="A89" s="2">
        <v>44188.302083333336</v>
      </c>
      <c r="B89" s="3">
        <v>186</v>
      </c>
      <c r="C89" s="3">
        <v>0.32800000000000001</v>
      </c>
    </row>
    <row r="90" spans="1:3" hidden="1" x14ac:dyDescent="0.35">
      <c r="A90" s="2">
        <v>44188.305555555555</v>
      </c>
      <c r="B90" s="3">
        <v>167</v>
      </c>
      <c r="C90" s="3">
        <v>0.32600000000000001</v>
      </c>
    </row>
    <row r="91" spans="1:3" hidden="1" x14ac:dyDescent="0.35">
      <c r="A91" s="2">
        <v>44188.309027777781</v>
      </c>
      <c r="B91" s="3">
        <v>176</v>
      </c>
      <c r="C91" s="3">
        <v>0.44800000000000001</v>
      </c>
    </row>
    <row r="92" spans="1:3" hidden="1" x14ac:dyDescent="0.35">
      <c r="A92" s="2">
        <v>44188.3125</v>
      </c>
      <c r="B92" s="3">
        <v>171</v>
      </c>
      <c r="C92" s="3">
        <v>0.57799999999999996</v>
      </c>
    </row>
    <row r="93" spans="1:3" hidden="1" x14ac:dyDescent="0.35">
      <c r="A93" s="2">
        <v>44188.315972222219</v>
      </c>
      <c r="B93" s="3">
        <v>132</v>
      </c>
      <c r="C93" s="3">
        <v>0.44600000000000001</v>
      </c>
    </row>
    <row r="94" spans="1:3" hidden="1" x14ac:dyDescent="0.35">
      <c r="A94" s="2">
        <v>44188.319444444445</v>
      </c>
      <c r="B94" s="3">
        <v>100</v>
      </c>
      <c r="C94" s="3">
        <v>1.4E-2</v>
      </c>
    </row>
    <row r="95" spans="1:3" hidden="1" x14ac:dyDescent="0.35">
      <c r="A95" s="2">
        <v>44188.322916666664</v>
      </c>
      <c r="B95" s="3">
        <v>0</v>
      </c>
      <c r="C95" s="3">
        <v>0.27600000000000002</v>
      </c>
    </row>
    <row r="96" spans="1:3" hidden="1" x14ac:dyDescent="0.35">
      <c r="A96" s="2">
        <v>44188.326388888891</v>
      </c>
      <c r="B96" s="3">
        <v>0</v>
      </c>
      <c r="C96" s="3">
        <v>0.32400000000000001</v>
      </c>
    </row>
    <row r="97" spans="1:3" hidden="1" x14ac:dyDescent="0.35">
      <c r="A97" s="2">
        <v>44188.329861111109</v>
      </c>
      <c r="B97" s="3">
        <v>23</v>
      </c>
      <c r="C97" s="3">
        <v>0.77200000000000002</v>
      </c>
    </row>
    <row r="98" spans="1:3" hidden="1" x14ac:dyDescent="0.35">
      <c r="A98" s="2">
        <v>44188.333333333336</v>
      </c>
      <c r="B98" s="3">
        <v>65</v>
      </c>
      <c r="C98" s="3">
        <v>0.93200000000000005</v>
      </c>
    </row>
    <row r="99" spans="1:3" hidden="1" x14ac:dyDescent="0.35">
      <c r="A99" s="2">
        <v>44188.336805555555</v>
      </c>
      <c r="B99" s="3">
        <v>64</v>
      </c>
      <c r="C99" s="3">
        <v>0.86199999999999999</v>
      </c>
    </row>
    <row r="100" spans="1:3" hidden="1" x14ac:dyDescent="0.35">
      <c r="A100" s="2">
        <v>44188.340277777781</v>
      </c>
      <c r="B100" s="3">
        <v>73</v>
      </c>
      <c r="C100" s="3">
        <v>0.39</v>
      </c>
    </row>
    <row r="101" spans="1:3" hidden="1" x14ac:dyDescent="0.35">
      <c r="A101" s="2">
        <v>44188.34375</v>
      </c>
      <c r="B101" s="3">
        <v>0</v>
      </c>
      <c r="C101" s="3">
        <v>0.30199999999999999</v>
      </c>
    </row>
    <row r="102" spans="1:3" hidden="1" x14ac:dyDescent="0.35">
      <c r="A102" s="2">
        <v>44188.347222222219</v>
      </c>
      <c r="B102" s="3">
        <v>4</v>
      </c>
      <c r="C102" s="3">
        <v>0.56200000000000006</v>
      </c>
    </row>
    <row r="103" spans="1:3" hidden="1" x14ac:dyDescent="0.35">
      <c r="A103" s="2">
        <v>44188.350694444445</v>
      </c>
      <c r="B103" s="3">
        <v>347</v>
      </c>
      <c r="C103" s="3">
        <v>0.47599999999999998</v>
      </c>
    </row>
    <row r="104" spans="1:3" hidden="1" x14ac:dyDescent="0.35">
      <c r="A104" s="2">
        <v>44188.354166666664</v>
      </c>
      <c r="B104" s="3">
        <v>360</v>
      </c>
      <c r="C104" s="3">
        <v>0.57799999999999996</v>
      </c>
    </row>
    <row r="105" spans="1:3" hidden="1" x14ac:dyDescent="0.35">
      <c r="A105" s="2">
        <v>44188.357638888891</v>
      </c>
      <c r="B105" s="3">
        <v>360</v>
      </c>
      <c r="C105" s="3">
        <v>0.41399999999999998</v>
      </c>
    </row>
    <row r="106" spans="1:3" hidden="1" x14ac:dyDescent="0.35">
      <c r="A106" s="2">
        <v>44188.361111111109</v>
      </c>
      <c r="B106" s="3">
        <v>5</v>
      </c>
      <c r="C106" s="3">
        <v>0.16</v>
      </c>
    </row>
    <row r="107" spans="1:3" x14ac:dyDescent="0.35">
      <c r="A107" s="2">
        <v>44188.364583333336</v>
      </c>
      <c r="B107" s="3">
        <v>319</v>
      </c>
      <c r="C107" s="3">
        <v>0.11</v>
      </c>
    </row>
    <row r="108" spans="1:3" x14ac:dyDescent="0.35">
      <c r="A108" s="2">
        <v>44188.368055555555</v>
      </c>
      <c r="B108" s="3">
        <v>270</v>
      </c>
      <c r="C108" s="3">
        <v>3.2000000000000001E-2</v>
      </c>
    </row>
    <row r="109" spans="1:3" x14ac:dyDescent="0.35">
      <c r="A109" s="2">
        <v>44188.371527777781</v>
      </c>
      <c r="B109" s="3">
        <v>270</v>
      </c>
      <c r="C109" s="3">
        <v>0.23799999999999999</v>
      </c>
    </row>
    <row r="110" spans="1:3" hidden="1" x14ac:dyDescent="0.35">
      <c r="A110" s="2">
        <v>44188.375</v>
      </c>
      <c r="B110" s="3">
        <v>179</v>
      </c>
      <c r="C110" s="3">
        <v>0.78800000000000003</v>
      </c>
    </row>
    <row r="111" spans="1:3" hidden="1" x14ac:dyDescent="0.35">
      <c r="A111" s="2">
        <v>44188.378472222219</v>
      </c>
      <c r="B111" s="3">
        <v>147</v>
      </c>
      <c r="C111" s="3">
        <v>0.39800000000000002</v>
      </c>
    </row>
    <row r="112" spans="1:3" x14ac:dyDescent="0.35">
      <c r="A112" s="2">
        <v>44188.381944444445</v>
      </c>
      <c r="B112" s="3">
        <v>259</v>
      </c>
      <c r="C112" s="3">
        <v>0.78</v>
      </c>
    </row>
    <row r="113" spans="1:3" hidden="1" x14ac:dyDescent="0.35">
      <c r="A113" s="2">
        <v>44188.385416666664</v>
      </c>
      <c r="B113" s="3">
        <v>229</v>
      </c>
      <c r="C113" s="3">
        <v>0.71199999999999997</v>
      </c>
    </row>
    <row r="114" spans="1:3" hidden="1" x14ac:dyDescent="0.35">
      <c r="A114" s="2">
        <v>44188.388888888891</v>
      </c>
      <c r="B114" s="3">
        <v>183</v>
      </c>
      <c r="C114" s="3">
        <v>0.47</v>
      </c>
    </row>
    <row r="115" spans="1:3" hidden="1" x14ac:dyDescent="0.35">
      <c r="A115" s="2">
        <v>44188.392361111109</v>
      </c>
      <c r="B115" s="3">
        <v>145</v>
      </c>
      <c r="C115" s="3">
        <v>0.53800000000000003</v>
      </c>
    </row>
    <row r="116" spans="1:3" hidden="1" x14ac:dyDescent="0.35">
      <c r="A116" s="2">
        <v>44188.395833333336</v>
      </c>
      <c r="B116" s="3">
        <v>146</v>
      </c>
      <c r="C116" s="3">
        <v>0.41199999999999998</v>
      </c>
    </row>
    <row r="117" spans="1:3" x14ac:dyDescent="0.35">
      <c r="A117" s="2">
        <v>44188.399305555555</v>
      </c>
      <c r="B117" s="3">
        <v>254</v>
      </c>
      <c r="C117" s="3">
        <v>0.57999999999999996</v>
      </c>
    </row>
    <row r="118" spans="1:3" hidden="1" x14ac:dyDescent="0.35">
      <c r="A118" s="2">
        <v>44188.402777777781</v>
      </c>
      <c r="B118" s="3">
        <v>202</v>
      </c>
      <c r="C118" s="3">
        <v>0.51200000000000001</v>
      </c>
    </row>
    <row r="119" spans="1:3" x14ac:dyDescent="0.35">
      <c r="A119" s="2">
        <v>44188.40625</v>
      </c>
      <c r="B119" s="3">
        <v>321</v>
      </c>
      <c r="C119" s="3">
        <v>0.19800000000000001</v>
      </c>
    </row>
    <row r="120" spans="1:3" hidden="1" x14ac:dyDescent="0.35">
      <c r="A120" s="2">
        <v>44188.409722222219</v>
      </c>
      <c r="B120" s="3">
        <v>205</v>
      </c>
      <c r="C120" s="3">
        <v>0.5</v>
      </c>
    </row>
    <row r="121" spans="1:3" hidden="1" x14ac:dyDescent="0.35">
      <c r="A121" s="2">
        <v>44188.413194444445</v>
      </c>
      <c r="B121" s="3">
        <v>100</v>
      </c>
      <c r="C121" s="3">
        <v>0.59599999999999997</v>
      </c>
    </row>
    <row r="122" spans="1:3" hidden="1" x14ac:dyDescent="0.35">
      <c r="A122" s="2">
        <v>44188.416666666664</v>
      </c>
      <c r="B122" s="3">
        <v>341</v>
      </c>
      <c r="C122" s="3">
        <v>0.252</v>
      </c>
    </row>
    <row r="123" spans="1:3" hidden="1" x14ac:dyDescent="0.35">
      <c r="A123" s="2">
        <v>44188.420138888891</v>
      </c>
      <c r="B123" s="3">
        <v>145</v>
      </c>
      <c r="C123" s="3">
        <v>0.33</v>
      </c>
    </row>
    <row r="124" spans="1:3" hidden="1" x14ac:dyDescent="0.35">
      <c r="A124" s="2">
        <v>44188.423611111109</v>
      </c>
      <c r="B124" s="3">
        <v>169</v>
      </c>
      <c r="C124" s="3">
        <v>0.77</v>
      </c>
    </row>
    <row r="125" spans="1:3" hidden="1" x14ac:dyDescent="0.35">
      <c r="A125" s="2">
        <v>44188.427083333336</v>
      </c>
      <c r="B125" s="3">
        <v>145</v>
      </c>
      <c r="C125" s="3">
        <v>0.86799999999999999</v>
      </c>
    </row>
    <row r="126" spans="1:3" x14ac:dyDescent="0.35">
      <c r="A126" s="2">
        <v>44188.430555555555</v>
      </c>
      <c r="B126" s="3">
        <v>259</v>
      </c>
      <c r="C126" s="3">
        <v>0.94399999999999995</v>
      </c>
    </row>
    <row r="127" spans="1:3" hidden="1" x14ac:dyDescent="0.35">
      <c r="A127" s="2">
        <v>44188.434027777781</v>
      </c>
      <c r="B127" s="3">
        <v>10</v>
      </c>
      <c r="C127" s="3">
        <v>1.048</v>
      </c>
    </row>
    <row r="128" spans="1:3" hidden="1" x14ac:dyDescent="0.35">
      <c r="A128" s="2">
        <v>44188.4375</v>
      </c>
      <c r="B128" s="3">
        <v>7</v>
      </c>
      <c r="C128" s="3">
        <v>1.05</v>
      </c>
    </row>
    <row r="129" spans="1:3" hidden="1" x14ac:dyDescent="0.35">
      <c r="A129" s="2">
        <v>44188.440972222219</v>
      </c>
      <c r="B129" s="3">
        <v>17</v>
      </c>
      <c r="C129" s="3">
        <v>1.37</v>
      </c>
    </row>
    <row r="130" spans="1:3" hidden="1" x14ac:dyDescent="0.35">
      <c r="A130" s="2">
        <v>44188.444444444445</v>
      </c>
      <c r="B130" s="3">
        <v>43</v>
      </c>
      <c r="C130" s="3">
        <v>2.9279999999999999</v>
      </c>
    </row>
    <row r="131" spans="1:3" hidden="1" x14ac:dyDescent="0.35">
      <c r="A131" s="2">
        <v>44188.447916666664</v>
      </c>
      <c r="B131" s="3">
        <v>25</v>
      </c>
      <c r="C131" s="3">
        <v>3.8660000000000001</v>
      </c>
    </row>
    <row r="132" spans="1:3" hidden="1" x14ac:dyDescent="0.35">
      <c r="A132" s="2">
        <v>44188.451388888891</v>
      </c>
      <c r="B132" s="3">
        <v>27</v>
      </c>
      <c r="C132" s="3">
        <v>4.2439999999999998</v>
      </c>
    </row>
    <row r="133" spans="1:3" hidden="1" x14ac:dyDescent="0.35">
      <c r="A133" s="2">
        <v>44188.454861111109</v>
      </c>
      <c r="B133" s="3">
        <v>34</v>
      </c>
      <c r="C133" s="3">
        <v>3.7919999999999998</v>
      </c>
    </row>
    <row r="134" spans="1:3" hidden="1" x14ac:dyDescent="0.35">
      <c r="A134" s="2">
        <v>44188.458333333336</v>
      </c>
      <c r="B134" s="3">
        <v>38</v>
      </c>
      <c r="C134" s="3">
        <v>2.9060000000000001</v>
      </c>
    </row>
    <row r="135" spans="1:3" hidden="1" x14ac:dyDescent="0.35">
      <c r="A135" s="2">
        <v>44188.461805555555</v>
      </c>
      <c r="B135" s="3">
        <v>35</v>
      </c>
      <c r="C135" s="3">
        <v>3.7360000000000002</v>
      </c>
    </row>
    <row r="136" spans="1:3" hidden="1" x14ac:dyDescent="0.35">
      <c r="A136" s="2">
        <v>44188.465277777781</v>
      </c>
      <c r="B136" s="3">
        <v>32</v>
      </c>
      <c r="C136" s="3">
        <v>2.8279999999999998</v>
      </c>
    </row>
    <row r="137" spans="1:3" hidden="1" x14ac:dyDescent="0.35">
      <c r="A137" s="2">
        <v>44188.46875</v>
      </c>
      <c r="B137" s="3">
        <v>47</v>
      </c>
      <c r="C137" s="3">
        <v>2.5539999999999998</v>
      </c>
    </row>
    <row r="138" spans="1:3" hidden="1" x14ac:dyDescent="0.35">
      <c r="A138" s="2">
        <v>44188.472222222219</v>
      </c>
      <c r="B138" s="3">
        <v>39</v>
      </c>
      <c r="C138" s="3">
        <v>2.484</v>
      </c>
    </row>
    <row r="139" spans="1:3" hidden="1" x14ac:dyDescent="0.35">
      <c r="A139" s="2">
        <v>44188.475694444445</v>
      </c>
      <c r="B139" s="3">
        <v>56</v>
      </c>
      <c r="C139" s="3">
        <v>2.8879999999999999</v>
      </c>
    </row>
    <row r="140" spans="1:3" hidden="1" x14ac:dyDescent="0.35">
      <c r="A140" s="2">
        <v>44188.479166666664</v>
      </c>
      <c r="B140" s="3">
        <v>48</v>
      </c>
      <c r="C140" s="3">
        <v>3.0880000000000001</v>
      </c>
    </row>
    <row r="141" spans="1:3" hidden="1" x14ac:dyDescent="0.35">
      <c r="A141" s="2">
        <v>44188.482638888891</v>
      </c>
      <c r="B141" s="3">
        <v>37</v>
      </c>
      <c r="C141" s="3">
        <v>2.57</v>
      </c>
    </row>
    <row r="142" spans="1:3" hidden="1" x14ac:dyDescent="0.35">
      <c r="A142" s="2">
        <v>44188.486111111109</v>
      </c>
      <c r="B142" s="3">
        <v>51</v>
      </c>
      <c r="C142" s="3">
        <v>0.89800000000000002</v>
      </c>
    </row>
    <row r="143" spans="1:3" hidden="1" x14ac:dyDescent="0.35">
      <c r="A143" s="2">
        <v>44188.489583333336</v>
      </c>
      <c r="B143" s="3">
        <v>160</v>
      </c>
      <c r="C143" s="3">
        <v>0.66200000000000003</v>
      </c>
    </row>
    <row r="144" spans="1:3" hidden="1" x14ac:dyDescent="0.35">
      <c r="A144" s="2">
        <v>44188.493055555555</v>
      </c>
      <c r="B144" s="3">
        <v>64</v>
      </c>
      <c r="C144" s="3">
        <v>0.83</v>
      </c>
    </row>
    <row r="145" spans="1:3" hidden="1" x14ac:dyDescent="0.35">
      <c r="A145" s="2">
        <v>44188.496527777781</v>
      </c>
      <c r="B145" s="3">
        <v>162</v>
      </c>
      <c r="C145" s="3">
        <v>1.8220000000000001</v>
      </c>
    </row>
    <row r="146" spans="1:3" hidden="1" x14ac:dyDescent="0.35">
      <c r="A146" s="2">
        <v>44188.5</v>
      </c>
      <c r="B146" s="3">
        <v>147</v>
      </c>
      <c r="C146" s="3">
        <v>1.258</v>
      </c>
    </row>
    <row r="147" spans="1:3" hidden="1" x14ac:dyDescent="0.35">
      <c r="A147" s="2">
        <v>44188.503472222219</v>
      </c>
      <c r="B147" s="3">
        <v>74</v>
      </c>
      <c r="C147" s="3">
        <v>1.6759999999999999</v>
      </c>
    </row>
    <row r="148" spans="1:3" hidden="1" x14ac:dyDescent="0.35">
      <c r="A148" s="2">
        <v>44188.506944444445</v>
      </c>
      <c r="B148" s="3">
        <v>92</v>
      </c>
      <c r="C148" s="3">
        <v>1.0920000000000001</v>
      </c>
    </row>
    <row r="149" spans="1:3" hidden="1" x14ac:dyDescent="0.35">
      <c r="A149" s="2">
        <v>44188.510416666664</v>
      </c>
      <c r="B149" s="3">
        <v>82</v>
      </c>
      <c r="C149" s="3">
        <v>0.90400000000000003</v>
      </c>
    </row>
    <row r="150" spans="1:3" hidden="1" x14ac:dyDescent="0.35">
      <c r="A150" s="2">
        <v>44188.513888888891</v>
      </c>
      <c r="B150" s="3">
        <v>161</v>
      </c>
      <c r="C150" s="3">
        <v>1.204</v>
      </c>
    </row>
    <row r="151" spans="1:3" hidden="1" x14ac:dyDescent="0.35">
      <c r="A151" s="2">
        <v>44188.517361111109</v>
      </c>
      <c r="B151" s="3">
        <v>183</v>
      </c>
      <c r="C151" s="3">
        <v>1.1499999999999999</v>
      </c>
    </row>
    <row r="152" spans="1:3" hidden="1" x14ac:dyDescent="0.35">
      <c r="A152" s="2">
        <v>44188.520833333336</v>
      </c>
      <c r="B152" s="3">
        <v>147</v>
      </c>
      <c r="C152" s="3">
        <v>1.2</v>
      </c>
    </row>
    <row r="153" spans="1:3" hidden="1" x14ac:dyDescent="0.35">
      <c r="A153" s="2">
        <v>44188.524305555555</v>
      </c>
      <c r="B153" s="3">
        <v>109</v>
      </c>
      <c r="C153" s="3">
        <v>1.1040000000000001</v>
      </c>
    </row>
    <row r="154" spans="1:3" hidden="1" x14ac:dyDescent="0.35">
      <c r="A154" s="2">
        <v>44188.527777777781</v>
      </c>
      <c r="B154" s="3">
        <v>18</v>
      </c>
      <c r="C154" s="3">
        <v>3.0539999999999998</v>
      </c>
    </row>
    <row r="155" spans="1:3" hidden="1" x14ac:dyDescent="0.35">
      <c r="A155" s="2">
        <v>44188.53125</v>
      </c>
      <c r="B155" s="3">
        <v>9</v>
      </c>
      <c r="C155" s="3">
        <v>3.0960000000000001</v>
      </c>
    </row>
    <row r="156" spans="1:3" hidden="1" x14ac:dyDescent="0.35">
      <c r="A156" s="2">
        <v>44188.534722222219</v>
      </c>
      <c r="B156" s="3">
        <v>36</v>
      </c>
      <c r="C156" s="3">
        <v>1.9419999999999999</v>
      </c>
    </row>
    <row r="157" spans="1:3" hidden="1" x14ac:dyDescent="0.35">
      <c r="A157" s="2">
        <v>44188.538194444445</v>
      </c>
      <c r="B157" s="3">
        <v>127</v>
      </c>
      <c r="C157" s="3">
        <v>0.78600000000000003</v>
      </c>
    </row>
    <row r="158" spans="1:3" x14ac:dyDescent="0.35">
      <c r="A158" s="2">
        <v>44188.541666666664</v>
      </c>
      <c r="B158" s="3">
        <v>324</v>
      </c>
      <c r="C158" s="3">
        <v>2.1280000000000001</v>
      </c>
    </row>
    <row r="159" spans="1:3" hidden="1" x14ac:dyDescent="0.35">
      <c r="A159" s="2">
        <v>44188.545138888891</v>
      </c>
      <c r="B159" s="3">
        <v>27</v>
      </c>
      <c r="C159" s="3">
        <v>0.99399999999999999</v>
      </c>
    </row>
    <row r="160" spans="1:3" hidden="1" x14ac:dyDescent="0.35">
      <c r="A160" s="2">
        <v>44188.548611111109</v>
      </c>
      <c r="B160" s="3">
        <v>204</v>
      </c>
      <c r="C160" s="3">
        <v>1.238</v>
      </c>
    </row>
    <row r="161" spans="1:3" hidden="1" x14ac:dyDescent="0.35">
      <c r="A161" s="2">
        <v>44188.552083333336</v>
      </c>
      <c r="B161" s="3">
        <v>218</v>
      </c>
      <c r="C161" s="3">
        <v>0.91600000000000004</v>
      </c>
    </row>
    <row r="162" spans="1:3" hidden="1" x14ac:dyDescent="0.35">
      <c r="A162" s="2">
        <v>44188.555555555555</v>
      </c>
      <c r="B162" s="3">
        <v>119</v>
      </c>
      <c r="C162" s="3">
        <v>1.0820000000000001</v>
      </c>
    </row>
    <row r="163" spans="1:3" hidden="1" x14ac:dyDescent="0.35">
      <c r="A163" s="2">
        <v>44188.559027777781</v>
      </c>
      <c r="B163" s="3">
        <v>194</v>
      </c>
      <c r="C163" s="3">
        <v>2.052</v>
      </c>
    </row>
    <row r="164" spans="1:3" hidden="1" x14ac:dyDescent="0.35">
      <c r="A164" s="2">
        <v>44188.5625</v>
      </c>
      <c r="B164" s="3">
        <v>200</v>
      </c>
      <c r="C164" s="3">
        <v>2.1059999999999999</v>
      </c>
    </row>
    <row r="165" spans="1:3" hidden="1" x14ac:dyDescent="0.35">
      <c r="A165" s="2">
        <v>44188.565972222219</v>
      </c>
      <c r="B165" s="3">
        <v>197</v>
      </c>
      <c r="C165" s="3">
        <v>2.0720000000000001</v>
      </c>
    </row>
    <row r="166" spans="1:3" hidden="1" x14ac:dyDescent="0.35">
      <c r="A166" s="2">
        <v>44188.569444444445</v>
      </c>
      <c r="B166" s="3">
        <v>136</v>
      </c>
      <c r="C166" s="3">
        <v>1.6819999999999999</v>
      </c>
    </row>
    <row r="167" spans="1:3" hidden="1" x14ac:dyDescent="0.35">
      <c r="A167" s="2">
        <v>44188.572916666664</v>
      </c>
      <c r="B167" s="3">
        <v>139</v>
      </c>
      <c r="C167" s="3">
        <v>1.796</v>
      </c>
    </row>
    <row r="168" spans="1:3" hidden="1" x14ac:dyDescent="0.35">
      <c r="A168" s="2">
        <v>44188.576388888891</v>
      </c>
      <c r="B168" s="3">
        <v>162</v>
      </c>
      <c r="C168" s="3">
        <v>2.3519999999999999</v>
      </c>
    </row>
    <row r="169" spans="1:3" hidden="1" x14ac:dyDescent="0.35">
      <c r="A169" s="2">
        <v>44188.579861111109</v>
      </c>
      <c r="B169" s="3">
        <v>156</v>
      </c>
      <c r="C169" s="3">
        <v>2.6259999999999999</v>
      </c>
    </row>
    <row r="170" spans="1:3" hidden="1" x14ac:dyDescent="0.35">
      <c r="A170" s="2">
        <v>44188.583333333336</v>
      </c>
      <c r="B170" s="3">
        <v>162</v>
      </c>
      <c r="C170" s="3">
        <v>2.5339999999999998</v>
      </c>
    </row>
    <row r="171" spans="1:3" hidden="1" x14ac:dyDescent="0.35">
      <c r="A171" s="2">
        <v>44188.586805555555</v>
      </c>
      <c r="B171" s="3">
        <v>184</v>
      </c>
      <c r="C171" s="3">
        <v>2.242</v>
      </c>
    </row>
    <row r="172" spans="1:3" hidden="1" x14ac:dyDescent="0.35">
      <c r="A172" s="2">
        <v>44188.590277777781</v>
      </c>
      <c r="B172" s="3">
        <v>180</v>
      </c>
      <c r="C172" s="3">
        <v>2.992</v>
      </c>
    </row>
    <row r="173" spans="1:3" hidden="1" x14ac:dyDescent="0.35">
      <c r="A173" s="2">
        <v>44188.59375</v>
      </c>
      <c r="B173" s="3">
        <v>174</v>
      </c>
      <c r="C173" s="3">
        <v>3.1579999999999999</v>
      </c>
    </row>
    <row r="174" spans="1:3" hidden="1" x14ac:dyDescent="0.35">
      <c r="A174" s="2">
        <v>44188.597222222219</v>
      </c>
      <c r="B174" s="3">
        <v>176</v>
      </c>
      <c r="C174" s="3">
        <v>2.3260000000000001</v>
      </c>
    </row>
    <row r="175" spans="1:3" hidden="1" x14ac:dyDescent="0.35">
      <c r="A175" s="2">
        <v>44188.600694444445</v>
      </c>
      <c r="B175" s="3">
        <v>169</v>
      </c>
      <c r="C175" s="3">
        <v>2.524</v>
      </c>
    </row>
    <row r="176" spans="1:3" hidden="1" x14ac:dyDescent="0.35">
      <c r="A176" s="2">
        <v>44188.604166666664</v>
      </c>
      <c r="B176" s="3">
        <v>138</v>
      </c>
      <c r="C176" s="3">
        <v>2.8919999999999999</v>
      </c>
    </row>
    <row r="177" spans="1:3" hidden="1" x14ac:dyDescent="0.35">
      <c r="A177" s="2">
        <v>44188.607638888891</v>
      </c>
      <c r="B177" s="3">
        <v>155</v>
      </c>
      <c r="C177" s="3">
        <v>2.5619999999999998</v>
      </c>
    </row>
    <row r="178" spans="1:3" hidden="1" x14ac:dyDescent="0.35">
      <c r="A178" s="2">
        <v>44188.611111111109</v>
      </c>
      <c r="B178" s="3">
        <v>175</v>
      </c>
      <c r="C178" s="3">
        <v>2.54</v>
      </c>
    </row>
    <row r="179" spans="1:3" hidden="1" x14ac:dyDescent="0.35">
      <c r="A179" s="2">
        <v>44188.614583333336</v>
      </c>
      <c r="B179" s="3">
        <v>175</v>
      </c>
      <c r="C179" s="3">
        <v>2.97</v>
      </c>
    </row>
    <row r="180" spans="1:3" hidden="1" x14ac:dyDescent="0.35">
      <c r="A180" s="2">
        <v>44188.618055555555</v>
      </c>
      <c r="B180" s="3">
        <v>164</v>
      </c>
      <c r="C180" s="3">
        <v>2.7160000000000002</v>
      </c>
    </row>
    <row r="181" spans="1:3" hidden="1" x14ac:dyDescent="0.35">
      <c r="A181" s="2">
        <v>44188.621527777781</v>
      </c>
      <c r="B181" s="3">
        <v>152</v>
      </c>
      <c r="C181" s="3">
        <v>2.214</v>
      </c>
    </row>
    <row r="182" spans="1:3" hidden="1" x14ac:dyDescent="0.35">
      <c r="A182" s="2">
        <v>44188.625</v>
      </c>
      <c r="B182" s="3">
        <v>150</v>
      </c>
      <c r="C182" s="3">
        <v>2.23</v>
      </c>
    </row>
    <row r="183" spans="1:3" hidden="1" x14ac:dyDescent="0.35">
      <c r="A183" s="2">
        <v>44188.628472222219</v>
      </c>
      <c r="B183" s="3">
        <v>179</v>
      </c>
      <c r="C183" s="3">
        <v>2.544</v>
      </c>
    </row>
    <row r="184" spans="1:3" hidden="1" x14ac:dyDescent="0.35">
      <c r="A184" s="2">
        <v>44188.631944444445</v>
      </c>
      <c r="B184" s="3">
        <v>174</v>
      </c>
      <c r="C184" s="3">
        <v>2.9079999999999999</v>
      </c>
    </row>
    <row r="185" spans="1:3" hidden="1" x14ac:dyDescent="0.35">
      <c r="A185" s="2">
        <v>44188.635416666664</v>
      </c>
      <c r="B185" s="3">
        <v>178</v>
      </c>
      <c r="C185" s="3">
        <v>2.762</v>
      </c>
    </row>
    <row r="186" spans="1:3" hidden="1" x14ac:dyDescent="0.35">
      <c r="A186" s="2">
        <v>44188.638888888891</v>
      </c>
      <c r="B186" s="3">
        <v>187</v>
      </c>
      <c r="C186" s="3">
        <v>2.9220000000000002</v>
      </c>
    </row>
    <row r="187" spans="1:3" hidden="1" x14ac:dyDescent="0.35">
      <c r="A187" s="2">
        <v>44188.642361111109</v>
      </c>
      <c r="B187" s="3">
        <v>160</v>
      </c>
      <c r="C187" s="3">
        <v>2.74</v>
      </c>
    </row>
    <row r="188" spans="1:3" hidden="1" x14ac:dyDescent="0.35">
      <c r="A188" s="2">
        <v>44188.645833333336</v>
      </c>
      <c r="B188" s="3">
        <v>165</v>
      </c>
      <c r="C188" s="3">
        <v>2.6160000000000001</v>
      </c>
    </row>
    <row r="189" spans="1:3" hidden="1" x14ac:dyDescent="0.35">
      <c r="A189" s="2">
        <v>44188.649305555555</v>
      </c>
      <c r="B189" s="3">
        <v>162</v>
      </c>
      <c r="C189" s="3">
        <v>2.41</v>
      </c>
    </row>
    <row r="190" spans="1:3" hidden="1" x14ac:dyDescent="0.35">
      <c r="A190" s="2">
        <v>44188.652777777781</v>
      </c>
      <c r="B190" s="3">
        <v>179</v>
      </c>
      <c r="C190" s="3">
        <v>2.7040000000000002</v>
      </c>
    </row>
    <row r="191" spans="1:3" hidden="1" x14ac:dyDescent="0.35">
      <c r="A191" s="2">
        <v>44188.65625</v>
      </c>
      <c r="B191" s="3">
        <v>153</v>
      </c>
      <c r="C191" s="3">
        <v>2.5539999999999998</v>
      </c>
    </row>
    <row r="192" spans="1:3" hidden="1" x14ac:dyDescent="0.35">
      <c r="A192" s="2">
        <v>44188.659722222219</v>
      </c>
      <c r="B192" s="3">
        <v>163</v>
      </c>
      <c r="C192" s="3">
        <v>2.8140000000000001</v>
      </c>
    </row>
    <row r="193" spans="1:3" hidden="1" x14ac:dyDescent="0.35">
      <c r="A193" s="2">
        <v>44188.663194444445</v>
      </c>
      <c r="B193" s="3">
        <v>159</v>
      </c>
      <c r="C193" s="3">
        <v>3.266</v>
      </c>
    </row>
    <row r="194" spans="1:3" hidden="1" x14ac:dyDescent="0.35">
      <c r="A194" s="2">
        <v>44188.666666666664</v>
      </c>
      <c r="B194" s="3">
        <v>161</v>
      </c>
      <c r="C194" s="3">
        <v>3.06</v>
      </c>
    </row>
    <row r="195" spans="1:3" hidden="1" x14ac:dyDescent="0.35">
      <c r="A195" s="2">
        <v>44188.670138888891</v>
      </c>
      <c r="B195" s="3">
        <v>163</v>
      </c>
      <c r="C195" s="3">
        <v>2.5619999999999998</v>
      </c>
    </row>
    <row r="196" spans="1:3" hidden="1" x14ac:dyDescent="0.35">
      <c r="A196" s="2">
        <v>44188.673611111109</v>
      </c>
      <c r="B196" s="3">
        <v>159</v>
      </c>
      <c r="C196" s="3">
        <v>3.0760000000000001</v>
      </c>
    </row>
    <row r="197" spans="1:3" hidden="1" x14ac:dyDescent="0.35">
      <c r="A197" s="2">
        <v>44188.677083333336</v>
      </c>
      <c r="B197" s="3">
        <v>140</v>
      </c>
      <c r="C197" s="3">
        <v>2.8759999999999999</v>
      </c>
    </row>
    <row r="198" spans="1:3" hidden="1" x14ac:dyDescent="0.35">
      <c r="A198" s="2">
        <v>44188.680555555555</v>
      </c>
      <c r="B198" s="3">
        <v>159</v>
      </c>
      <c r="C198" s="3">
        <v>3.3380000000000001</v>
      </c>
    </row>
    <row r="199" spans="1:3" hidden="1" x14ac:dyDescent="0.35">
      <c r="A199" s="2">
        <v>44188.684027777781</v>
      </c>
      <c r="B199" s="3">
        <v>157</v>
      </c>
      <c r="C199" s="3">
        <v>3.3260000000000001</v>
      </c>
    </row>
    <row r="200" spans="1:3" hidden="1" x14ac:dyDescent="0.35">
      <c r="A200" s="2">
        <v>44188.6875</v>
      </c>
      <c r="B200" s="3">
        <v>170</v>
      </c>
      <c r="C200" s="3">
        <v>3.1760000000000002</v>
      </c>
    </row>
    <row r="201" spans="1:3" hidden="1" x14ac:dyDescent="0.35">
      <c r="A201" s="2">
        <v>44188.690972222219</v>
      </c>
      <c r="B201" s="3">
        <v>170</v>
      </c>
      <c r="C201" s="3">
        <v>2.94</v>
      </c>
    </row>
    <row r="202" spans="1:3" hidden="1" x14ac:dyDescent="0.35">
      <c r="A202" s="2">
        <v>44188.694444444445</v>
      </c>
      <c r="B202" s="3">
        <v>151</v>
      </c>
      <c r="C202" s="3">
        <v>2.8140000000000001</v>
      </c>
    </row>
    <row r="203" spans="1:3" hidden="1" x14ac:dyDescent="0.35">
      <c r="A203" s="2">
        <v>44188.697916666664</v>
      </c>
      <c r="B203" s="3">
        <v>170</v>
      </c>
      <c r="C203" s="3">
        <v>2.754</v>
      </c>
    </row>
    <row r="204" spans="1:3" hidden="1" x14ac:dyDescent="0.35">
      <c r="A204" s="2">
        <v>44188.701388888891</v>
      </c>
      <c r="B204" s="3">
        <v>179</v>
      </c>
      <c r="C204" s="3">
        <v>2.5779999999999998</v>
      </c>
    </row>
    <row r="205" spans="1:3" hidden="1" x14ac:dyDescent="0.35">
      <c r="A205" s="2">
        <v>44188.704861111109</v>
      </c>
      <c r="B205" s="3">
        <v>169</v>
      </c>
      <c r="C205" s="3">
        <v>2.81</v>
      </c>
    </row>
    <row r="206" spans="1:3" hidden="1" x14ac:dyDescent="0.35">
      <c r="A206" s="2">
        <v>44188.708333333336</v>
      </c>
      <c r="B206" s="3">
        <v>153</v>
      </c>
      <c r="C206" s="3">
        <v>3.1779999999999999</v>
      </c>
    </row>
    <row r="207" spans="1:3" hidden="1" x14ac:dyDescent="0.35">
      <c r="A207" s="2">
        <v>44188.711805555555</v>
      </c>
      <c r="B207" s="3">
        <v>152</v>
      </c>
      <c r="C207" s="3">
        <v>3.0819999999999999</v>
      </c>
    </row>
    <row r="208" spans="1:3" hidden="1" x14ac:dyDescent="0.35">
      <c r="A208" s="2">
        <v>44188.715277777781</v>
      </c>
      <c r="B208" s="3">
        <v>165</v>
      </c>
      <c r="C208" s="3">
        <v>2.7040000000000002</v>
      </c>
    </row>
    <row r="209" spans="1:3" hidden="1" x14ac:dyDescent="0.35">
      <c r="A209" s="2">
        <v>44188.71875</v>
      </c>
      <c r="B209" s="3">
        <v>162</v>
      </c>
      <c r="C209" s="3">
        <v>2.8340000000000001</v>
      </c>
    </row>
    <row r="210" spans="1:3" hidden="1" x14ac:dyDescent="0.35">
      <c r="A210" s="2">
        <v>44188.722222222219</v>
      </c>
      <c r="B210" s="3">
        <v>182</v>
      </c>
      <c r="C210" s="3">
        <v>2.6819999999999999</v>
      </c>
    </row>
    <row r="211" spans="1:3" hidden="1" x14ac:dyDescent="0.35">
      <c r="A211" s="2">
        <v>44188.725694444445</v>
      </c>
      <c r="B211" s="3">
        <v>176</v>
      </c>
      <c r="C211" s="3">
        <v>2.6520000000000001</v>
      </c>
    </row>
    <row r="212" spans="1:3" hidden="1" x14ac:dyDescent="0.35">
      <c r="A212" s="2">
        <v>44188.729166666664</v>
      </c>
      <c r="B212" s="3">
        <v>161</v>
      </c>
      <c r="C212" s="3">
        <v>2.5</v>
      </c>
    </row>
    <row r="213" spans="1:3" hidden="1" x14ac:dyDescent="0.35">
      <c r="A213" s="2">
        <v>44188.732638888891</v>
      </c>
      <c r="B213" s="3">
        <v>160</v>
      </c>
      <c r="C213" s="3">
        <v>3.0859999999999999</v>
      </c>
    </row>
    <row r="214" spans="1:3" hidden="1" x14ac:dyDescent="0.35">
      <c r="A214" s="2">
        <v>44188.736111111109</v>
      </c>
      <c r="B214" s="3">
        <v>146</v>
      </c>
      <c r="C214" s="3">
        <v>2.99</v>
      </c>
    </row>
    <row r="215" spans="1:3" hidden="1" x14ac:dyDescent="0.35">
      <c r="A215" s="2">
        <v>44188.739583333336</v>
      </c>
      <c r="B215" s="3">
        <v>164</v>
      </c>
      <c r="C215" s="3">
        <v>2.8820000000000001</v>
      </c>
    </row>
    <row r="216" spans="1:3" hidden="1" x14ac:dyDescent="0.35">
      <c r="A216" s="2">
        <v>44188.743055555555</v>
      </c>
      <c r="B216" s="3">
        <v>154</v>
      </c>
      <c r="C216" s="3">
        <v>3.2360000000000002</v>
      </c>
    </row>
    <row r="217" spans="1:3" hidden="1" x14ac:dyDescent="0.35">
      <c r="A217" s="2">
        <v>44188.746527777781</v>
      </c>
      <c r="B217" s="3">
        <v>147</v>
      </c>
      <c r="C217" s="3">
        <v>2.9319999999999999</v>
      </c>
    </row>
    <row r="218" spans="1:3" hidden="1" x14ac:dyDescent="0.35">
      <c r="A218" s="2">
        <v>44188.75</v>
      </c>
      <c r="B218" s="3">
        <v>158</v>
      </c>
      <c r="C218" s="3">
        <v>3.18</v>
      </c>
    </row>
    <row r="219" spans="1:3" hidden="1" x14ac:dyDescent="0.35">
      <c r="A219" s="2">
        <v>44188.753472222219</v>
      </c>
      <c r="B219" s="3">
        <v>154</v>
      </c>
      <c r="C219" s="3">
        <v>2.8260000000000001</v>
      </c>
    </row>
    <row r="220" spans="1:3" hidden="1" x14ac:dyDescent="0.35">
      <c r="A220" s="2">
        <v>44188.756944444445</v>
      </c>
      <c r="B220" s="3">
        <v>151</v>
      </c>
      <c r="C220" s="3">
        <v>2.6259999999999999</v>
      </c>
    </row>
    <row r="221" spans="1:3" hidden="1" x14ac:dyDescent="0.35">
      <c r="A221" s="2">
        <v>44188.760416666664</v>
      </c>
      <c r="B221" s="3">
        <v>163</v>
      </c>
      <c r="C221" s="3">
        <v>2.6659999999999999</v>
      </c>
    </row>
    <row r="222" spans="1:3" hidden="1" x14ac:dyDescent="0.35">
      <c r="A222" s="2">
        <v>44188.763888888891</v>
      </c>
      <c r="B222" s="3">
        <v>162</v>
      </c>
      <c r="C222" s="3">
        <v>2.93</v>
      </c>
    </row>
    <row r="223" spans="1:3" hidden="1" x14ac:dyDescent="0.35">
      <c r="A223" s="2">
        <v>44188.767361111109</v>
      </c>
      <c r="B223" s="3">
        <v>151</v>
      </c>
      <c r="C223" s="3">
        <v>2.702</v>
      </c>
    </row>
    <row r="224" spans="1:3" hidden="1" x14ac:dyDescent="0.35">
      <c r="A224" s="2">
        <v>44188.770833333336</v>
      </c>
      <c r="B224" s="3">
        <v>160</v>
      </c>
      <c r="C224" s="3">
        <v>3.218</v>
      </c>
    </row>
    <row r="225" spans="1:3" hidden="1" x14ac:dyDescent="0.35">
      <c r="A225" s="2">
        <v>44188.774305555555</v>
      </c>
      <c r="B225" s="3">
        <v>171</v>
      </c>
      <c r="C225" s="3">
        <v>2.6040000000000001</v>
      </c>
    </row>
    <row r="226" spans="1:3" hidden="1" x14ac:dyDescent="0.35">
      <c r="A226" s="2">
        <v>44188.777777777781</v>
      </c>
      <c r="B226" s="3">
        <v>174</v>
      </c>
      <c r="C226" s="3">
        <v>2.9860000000000002</v>
      </c>
    </row>
    <row r="227" spans="1:3" hidden="1" x14ac:dyDescent="0.35">
      <c r="A227" s="2">
        <v>44188.78125</v>
      </c>
      <c r="B227" s="3">
        <v>154</v>
      </c>
      <c r="C227" s="3">
        <v>3.052</v>
      </c>
    </row>
    <row r="228" spans="1:3" hidden="1" x14ac:dyDescent="0.35">
      <c r="A228" s="2">
        <v>44188.784722222219</v>
      </c>
      <c r="B228" s="3">
        <v>165</v>
      </c>
      <c r="C228" s="3">
        <v>2.6080000000000001</v>
      </c>
    </row>
    <row r="229" spans="1:3" hidden="1" x14ac:dyDescent="0.35">
      <c r="A229" s="2">
        <v>44188.788194444445</v>
      </c>
      <c r="B229" s="3">
        <v>158</v>
      </c>
      <c r="C229" s="3">
        <v>2.4940000000000002</v>
      </c>
    </row>
    <row r="230" spans="1:3" hidden="1" x14ac:dyDescent="0.35">
      <c r="A230" s="2">
        <v>44188.791666666664</v>
      </c>
      <c r="B230" s="3">
        <v>164</v>
      </c>
      <c r="C230" s="3">
        <v>2.472</v>
      </c>
    </row>
    <row r="231" spans="1:3" hidden="1" x14ac:dyDescent="0.35">
      <c r="A231" s="2">
        <v>44188.795138888891</v>
      </c>
      <c r="B231" s="3">
        <v>164</v>
      </c>
      <c r="C231" s="3">
        <v>2.8540000000000001</v>
      </c>
    </row>
    <row r="232" spans="1:3" hidden="1" x14ac:dyDescent="0.35">
      <c r="A232" s="2">
        <v>44188.798611111109</v>
      </c>
      <c r="B232" s="3">
        <v>164</v>
      </c>
      <c r="C232" s="3">
        <v>2.61</v>
      </c>
    </row>
    <row r="233" spans="1:3" hidden="1" x14ac:dyDescent="0.35">
      <c r="A233" s="2">
        <v>44188.802083333336</v>
      </c>
      <c r="B233" s="3">
        <v>169</v>
      </c>
      <c r="C233" s="3">
        <v>2.4660000000000002</v>
      </c>
    </row>
    <row r="234" spans="1:3" hidden="1" x14ac:dyDescent="0.35">
      <c r="A234" s="2">
        <v>44188.805555555555</v>
      </c>
      <c r="B234" s="3">
        <v>164</v>
      </c>
      <c r="C234" s="3">
        <v>2.6360000000000001</v>
      </c>
    </row>
    <row r="235" spans="1:3" hidden="1" x14ac:dyDescent="0.35">
      <c r="A235" s="2">
        <v>44188.809027777781</v>
      </c>
      <c r="B235" s="3">
        <v>162</v>
      </c>
      <c r="C235" s="3">
        <v>3.238</v>
      </c>
    </row>
    <row r="236" spans="1:3" hidden="1" x14ac:dyDescent="0.35">
      <c r="A236" s="2">
        <v>44188.8125</v>
      </c>
      <c r="B236" s="3">
        <v>154</v>
      </c>
      <c r="C236" s="3">
        <v>3.2160000000000002</v>
      </c>
    </row>
    <row r="237" spans="1:3" hidden="1" x14ac:dyDescent="0.35">
      <c r="A237" s="2">
        <v>44188.815972222219</v>
      </c>
      <c r="B237" s="3">
        <v>150</v>
      </c>
      <c r="C237" s="3">
        <v>3.31</v>
      </c>
    </row>
    <row r="238" spans="1:3" hidden="1" x14ac:dyDescent="0.35">
      <c r="A238" s="2">
        <v>44188.819444444445</v>
      </c>
      <c r="B238" s="3">
        <v>161</v>
      </c>
      <c r="C238" s="3">
        <v>2.548</v>
      </c>
    </row>
    <row r="239" spans="1:3" hidden="1" x14ac:dyDescent="0.35">
      <c r="A239" s="2">
        <v>44188.822916666664</v>
      </c>
      <c r="B239" s="3">
        <v>151</v>
      </c>
      <c r="C239" s="3">
        <v>2.8</v>
      </c>
    </row>
    <row r="240" spans="1:3" hidden="1" x14ac:dyDescent="0.35">
      <c r="A240" s="2">
        <v>44188.826388888891</v>
      </c>
      <c r="B240" s="3">
        <v>157</v>
      </c>
      <c r="C240" s="3">
        <v>3.3460000000000001</v>
      </c>
    </row>
    <row r="241" spans="1:3" hidden="1" x14ac:dyDescent="0.35">
      <c r="A241" s="2">
        <v>44188.829861111109</v>
      </c>
      <c r="B241" s="3">
        <v>152</v>
      </c>
      <c r="C241" s="3">
        <v>3.476</v>
      </c>
    </row>
    <row r="242" spans="1:3" hidden="1" x14ac:dyDescent="0.35">
      <c r="A242" s="2">
        <v>44188.833333333336</v>
      </c>
      <c r="B242" s="3">
        <v>150</v>
      </c>
      <c r="C242" s="3">
        <v>2.8</v>
      </c>
    </row>
    <row r="243" spans="1:3" hidden="1" x14ac:dyDescent="0.35">
      <c r="A243" s="2">
        <v>44188.836805555555</v>
      </c>
      <c r="B243" s="3">
        <v>139</v>
      </c>
      <c r="C243" s="3">
        <v>2.7919999999999998</v>
      </c>
    </row>
    <row r="244" spans="1:3" hidden="1" x14ac:dyDescent="0.35">
      <c r="A244" s="2">
        <v>44188.840277777781</v>
      </c>
      <c r="B244" s="3">
        <v>137</v>
      </c>
      <c r="C244" s="3">
        <v>3.036</v>
      </c>
    </row>
    <row r="245" spans="1:3" hidden="1" x14ac:dyDescent="0.35">
      <c r="A245" s="2">
        <v>44188.84375</v>
      </c>
      <c r="B245" s="3">
        <v>141</v>
      </c>
      <c r="C245" s="3">
        <v>2.16</v>
      </c>
    </row>
    <row r="246" spans="1:3" hidden="1" x14ac:dyDescent="0.35">
      <c r="A246" s="2">
        <v>44188.847222222219</v>
      </c>
      <c r="B246" s="3">
        <v>140</v>
      </c>
      <c r="C246" s="3">
        <v>2.0699999999999998</v>
      </c>
    </row>
    <row r="247" spans="1:3" hidden="1" x14ac:dyDescent="0.35">
      <c r="A247" s="2">
        <v>44188.850694444445</v>
      </c>
      <c r="B247" s="3">
        <v>139</v>
      </c>
      <c r="C247" s="3">
        <v>2.3479999999999999</v>
      </c>
    </row>
    <row r="248" spans="1:3" hidden="1" x14ac:dyDescent="0.35">
      <c r="A248" s="2">
        <v>44188.854166666664</v>
      </c>
      <c r="B248" s="3">
        <v>147</v>
      </c>
      <c r="C248" s="3">
        <v>2.5859999999999999</v>
      </c>
    </row>
    <row r="249" spans="1:3" hidden="1" x14ac:dyDescent="0.35">
      <c r="A249" s="2">
        <v>44188.857638888891</v>
      </c>
      <c r="B249" s="3">
        <v>150</v>
      </c>
      <c r="C249" s="3">
        <v>1.748</v>
      </c>
    </row>
    <row r="250" spans="1:3" hidden="1" x14ac:dyDescent="0.35">
      <c r="A250" s="2">
        <v>44188.861111111109</v>
      </c>
      <c r="B250" s="3">
        <v>151</v>
      </c>
      <c r="C250" s="3">
        <v>1.3819999999999999</v>
      </c>
    </row>
    <row r="251" spans="1:3" hidden="1" x14ac:dyDescent="0.35">
      <c r="A251" s="2">
        <v>44188.864583333336</v>
      </c>
      <c r="B251" s="3">
        <v>163</v>
      </c>
      <c r="C251" s="3">
        <v>1.0580000000000001</v>
      </c>
    </row>
    <row r="252" spans="1:3" hidden="1" x14ac:dyDescent="0.35">
      <c r="A252" s="2">
        <v>44188.868055555555</v>
      </c>
      <c r="B252" s="3">
        <v>178</v>
      </c>
      <c r="C252" s="3">
        <v>1.018</v>
      </c>
    </row>
    <row r="253" spans="1:3" hidden="1" x14ac:dyDescent="0.35">
      <c r="A253" s="2">
        <v>44188.871527777781</v>
      </c>
      <c r="B253" s="3">
        <v>191</v>
      </c>
      <c r="C253" s="3">
        <v>1.462</v>
      </c>
    </row>
    <row r="254" spans="1:3" hidden="1" x14ac:dyDescent="0.35">
      <c r="A254" s="2">
        <v>44188.875</v>
      </c>
      <c r="B254" s="3">
        <v>198</v>
      </c>
      <c r="C254" s="3">
        <v>1.4059999999999999</v>
      </c>
    </row>
    <row r="255" spans="1:3" hidden="1" x14ac:dyDescent="0.35">
      <c r="A255" s="2">
        <v>44188.878472222219</v>
      </c>
      <c r="B255" s="3">
        <v>188</v>
      </c>
      <c r="C255" s="3">
        <v>1.48</v>
      </c>
    </row>
    <row r="256" spans="1:3" hidden="1" x14ac:dyDescent="0.35">
      <c r="A256" s="2">
        <v>44188.881944444445</v>
      </c>
      <c r="B256" s="3">
        <v>178</v>
      </c>
      <c r="C256" s="3">
        <v>0.93400000000000005</v>
      </c>
    </row>
    <row r="257" spans="1:3" hidden="1" x14ac:dyDescent="0.35">
      <c r="A257" s="2">
        <v>44188.885416666664</v>
      </c>
      <c r="B257" s="3">
        <v>178</v>
      </c>
      <c r="C257" s="3">
        <v>0.99199999999999999</v>
      </c>
    </row>
    <row r="258" spans="1:3" hidden="1" x14ac:dyDescent="0.35">
      <c r="A258" s="2">
        <v>44188.888888888891</v>
      </c>
      <c r="B258" s="3">
        <v>184</v>
      </c>
      <c r="C258" s="3">
        <v>1.222</v>
      </c>
    </row>
    <row r="259" spans="1:3" hidden="1" x14ac:dyDescent="0.35">
      <c r="A259" s="2">
        <v>44188.892361111109</v>
      </c>
      <c r="B259" s="3">
        <v>183</v>
      </c>
      <c r="C259" s="3">
        <v>1.232</v>
      </c>
    </row>
    <row r="260" spans="1:3" hidden="1" x14ac:dyDescent="0.35">
      <c r="A260" s="2">
        <v>44188.895833333336</v>
      </c>
      <c r="B260" s="3">
        <v>186</v>
      </c>
      <c r="C260" s="3">
        <v>1.5580000000000001</v>
      </c>
    </row>
    <row r="261" spans="1:3" hidden="1" x14ac:dyDescent="0.35">
      <c r="A261" s="2">
        <v>44188.899305555555</v>
      </c>
      <c r="B261" s="3">
        <v>189</v>
      </c>
      <c r="C261" s="3">
        <v>1.794</v>
      </c>
    </row>
    <row r="262" spans="1:3" hidden="1" x14ac:dyDescent="0.35">
      <c r="A262" s="2">
        <v>44188.902777777781</v>
      </c>
      <c r="B262" s="3">
        <v>196</v>
      </c>
      <c r="C262" s="3">
        <v>1.54</v>
      </c>
    </row>
    <row r="263" spans="1:3" hidden="1" x14ac:dyDescent="0.35">
      <c r="A263" s="2">
        <v>44188.90625</v>
      </c>
      <c r="B263" s="3">
        <v>195</v>
      </c>
      <c r="C263" s="3">
        <v>1.518</v>
      </c>
    </row>
    <row r="264" spans="1:3" hidden="1" x14ac:dyDescent="0.35">
      <c r="A264" s="2">
        <v>44188.909722222219</v>
      </c>
      <c r="B264" s="3">
        <v>194</v>
      </c>
      <c r="C264" s="3">
        <v>1.4079999999999999</v>
      </c>
    </row>
    <row r="265" spans="1:3" hidden="1" x14ac:dyDescent="0.35">
      <c r="A265" s="2">
        <v>44188.913194444445</v>
      </c>
      <c r="B265" s="3">
        <v>198</v>
      </c>
      <c r="C265" s="3">
        <v>0.80800000000000005</v>
      </c>
    </row>
    <row r="266" spans="1:3" hidden="1" x14ac:dyDescent="0.35">
      <c r="A266" s="2">
        <v>44188.916666666664</v>
      </c>
      <c r="B266" s="3">
        <v>183</v>
      </c>
      <c r="C266" s="3">
        <v>0.33800000000000002</v>
      </c>
    </row>
    <row r="267" spans="1:3" hidden="1" x14ac:dyDescent="0.35">
      <c r="A267" s="2">
        <v>44188.920138888891</v>
      </c>
      <c r="B267" s="3">
        <v>224</v>
      </c>
      <c r="C267" s="3">
        <v>0.53200000000000003</v>
      </c>
    </row>
    <row r="268" spans="1:3" hidden="1" x14ac:dyDescent="0.35">
      <c r="A268" s="2">
        <v>44188.923611111109</v>
      </c>
      <c r="B268" s="3">
        <v>190</v>
      </c>
      <c r="C268" s="3">
        <v>0.53400000000000003</v>
      </c>
    </row>
    <row r="269" spans="1:3" hidden="1" x14ac:dyDescent="0.35">
      <c r="A269" s="2">
        <v>44188.927083333336</v>
      </c>
      <c r="B269" s="3">
        <v>162</v>
      </c>
      <c r="C269" s="3">
        <v>0.46800000000000003</v>
      </c>
    </row>
    <row r="270" spans="1:3" hidden="1" x14ac:dyDescent="0.35">
      <c r="A270" s="2">
        <v>44188.930555555555</v>
      </c>
      <c r="B270" s="3">
        <v>162</v>
      </c>
      <c r="C270" s="3">
        <v>0.11</v>
      </c>
    </row>
    <row r="271" spans="1:3" hidden="1" x14ac:dyDescent="0.35">
      <c r="A271" s="2">
        <v>44188.934027777781</v>
      </c>
      <c r="B271" s="3">
        <v>158</v>
      </c>
      <c r="C271" s="3">
        <v>0.254</v>
      </c>
    </row>
    <row r="272" spans="1:3" hidden="1" x14ac:dyDescent="0.35">
      <c r="A272" s="2">
        <v>44188.9375</v>
      </c>
      <c r="B272" s="3">
        <v>156</v>
      </c>
      <c r="C272" s="3">
        <v>0.14000000000000001</v>
      </c>
    </row>
    <row r="273" spans="1:3" hidden="1" x14ac:dyDescent="0.35">
      <c r="A273" s="2">
        <v>44188.940972222219</v>
      </c>
      <c r="B273" s="3">
        <v>170</v>
      </c>
      <c r="C273" s="3">
        <v>0.41799999999999998</v>
      </c>
    </row>
    <row r="274" spans="1:3" hidden="1" x14ac:dyDescent="0.35">
      <c r="A274" s="2">
        <v>44188.944444444445</v>
      </c>
      <c r="B274" s="3">
        <v>172</v>
      </c>
      <c r="C274" s="3">
        <v>0.20799999999999999</v>
      </c>
    </row>
    <row r="275" spans="1:3" hidden="1" x14ac:dyDescent="0.35">
      <c r="A275" s="2">
        <v>44188.947916666664</v>
      </c>
      <c r="B275" s="3">
        <v>149</v>
      </c>
      <c r="C275" s="3">
        <v>7.1999999999999995E-2</v>
      </c>
    </row>
    <row r="276" spans="1:3" hidden="1" x14ac:dyDescent="0.35">
      <c r="A276" s="2">
        <v>44188.951388888891</v>
      </c>
      <c r="B276" s="3">
        <v>172</v>
      </c>
      <c r="C276" s="3">
        <v>0.06</v>
      </c>
    </row>
    <row r="277" spans="1:3" x14ac:dyDescent="0.35">
      <c r="A277" s="2">
        <v>44188.954861111109</v>
      </c>
      <c r="B277" s="3">
        <v>269</v>
      </c>
      <c r="C277" s="3">
        <v>0.29399999999999998</v>
      </c>
    </row>
    <row r="278" spans="1:3" hidden="1" x14ac:dyDescent="0.35">
      <c r="A278" s="2">
        <v>44188.958333333336</v>
      </c>
      <c r="B278" s="3">
        <v>180</v>
      </c>
      <c r="C278" s="3">
        <v>0.32400000000000001</v>
      </c>
    </row>
    <row r="279" spans="1:3" hidden="1" x14ac:dyDescent="0.35">
      <c r="A279" s="2">
        <v>44188.961805555555</v>
      </c>
      <c r="B279" s="3">
        <v>0</v>
      </c>
      <c r="C279" s="3">
        <v>0</v>
      </c>
    </row>
    <row r="280" spans="1:3" hidden="1" x14ac:dyDescent="0.35">
      <c r="A280" s="2">
        <v>44188.965277777781</v>
      </c>
      <c r="B280" s="3">
        <v>180</v>
      </c>
      <c r="C280" s="3">
        <v>0.19</v>
      </c>
    </row>
    <row r="281" spans="1:3" hidden="1" x14ac:dyDescent="0.35">
      <c r="A281" s="2">
        <v>44188.96875</v>
      </c>
      <c r="B281" s="3">
        <v>160</v>
      </c>
      <c r="C281" s="3">
        <v>0.316</v>
      </c>
    </row>
    <row r="282" spans="1:3" hidden="1" x14ac:dyDescent="0.35">
      <c r="A282" s="2">
        <v>44188.972222222219</v>
      </c>
      <c r="B282" s="3">
        <v>155</v>
      </c>
      <c r="C282" s="3">
        <v>0.106</v>
      </c>
    </row>
    <row r="283" spans="1:3" hidden="1" x14ac:dyDescent="0.35">
      <c r="A283" s="2">
        <v>44188.975694444445</v>
      </c>
      <c r="B283" s="3">
        <v>192</v>
      </c>
      <c r="C283" s="3">
        <v>0.64600000000000002</v>
      </c>
    </row>
    <row r="284" spans="1:3" hidden="1" x14ac:dyDescent="0.35">
      <c r="A284" s="2">
        <v>44188.979166666664</v>
      </c>
      <c r="B284" s="3">
        <v>180</v>
      </c>
      <c r="C284" s="3">
        <v>0.378</v>
      </c>
    </row>
    <row r="285" spans="1:3" hidden="1" x14ac:dyDescent="0.35">
      <c r="A285" s="2">
        <v>44188.982638888891</v>
      </c>
      <c r="B285" s="3">
        <v>172</v>
      </c>
      <c r="C285" s="3">
        <v>0.214</v>
      </c>
    </row>
    <row r="286" spans="1:3" hidden="1" x14ac:dyDescent="0.35">
      <c r="A286" s="2">
        <v>44188.986111111109</v>
      </c>
      <c r="B286" s="3">
        <v>103</v>
      </c>
      <c r="C286" s="3">
        <v>0.19400000000000001</v>
      </c>
    </row>
    <row r="287" spans="1:3" hidden="1" x14ac:dyDescent="0.35">
      <c r="A287" s="2">
        <v>44188.989583333336</v>
      </c>
      <c r="B287" s="3">
        <v>15</v>
      </c>
      <c r="C287" s="3">
        <v>0.16</v>
      </c>
    </row>
    <row r="288" spans="1:3" hidden="1" x14ac:dyDescent="0.35">
      <c r="A288" s="2">
        <v>44188.993055555555</v>
      </c>
      <c r="B288" s="3">
        <v>0</v>
      </c>
      <c r="C288" s="3">
        <v>4.2000000000000003E-2</v>
      </c>
    </row>
    <row r="289" spans="1:3" hidden="1" x14ac:dyDescent="0.35">
      <c r="A289" s="2">
        <v>44188.996527777781</v>
      </c>
      <c r="B289" s="3">
        <v>0</v>
      </c>
      <c r="C289" s="3">
        <v>0</v>
      </c>
    </row>
  </sheetData>
  <autoFilter ref="A1:C289" xr:uid="{F753CAA5-277E-4954-81CF-D324E4E7A436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14" priority="1" operator="between">
      <formula>240</formula>
      <formula>330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filterMode="1"/>
  <dimension ref="A1:E289"/>
  <sheetViews>
    <sheetView workbookViewId="0">
      <selection activeCell="F98" sqref="F98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44189</v>
      </c>
      <c r="B2" s="3">
        <v>12</v>
      </c>
      <c r="C2" s="3">
        <v>0.36599999999999999</v>
      </c>
    </row>
    <row r="3" spans="1:3" hidden="1" x14ac:dyDescent="0.35">
      <c r="A3" s="2">
        <v>44189.003472222219</v>
      </c>
      <c r="B3" s="3">
        <v>30</v>
      </c>
      <c r="C3" s="3">
        <v>0.64200000000000002</v>
      </c>
    </row>
    <row r="4" spans="1:3" hidden="1" x14ac:dyDescent="0.35">
      <c r="A4" s="2">
        <v>44189.006944444445</v>
      </c>
      <c r="B4" s="3">
        <v>17</v>
      </c>
      <c r="C4" s="3">
        <v>0.17599999999999999</v>
      </c>
    </row>
    <row r="5" spans="1:3" hidden="1" x14ac:dyDescent="0.35">
      <c r="A5" s="2">
        <v>44189.010416666664</v>
      </c>
      <c r="B5" s="3">
        <v>0</v>
      </c>
      <c r="C5" s="3">
        <v>6.4000000000000001E-2</v>
      </c>
    </row>
    <row r="6" spans="1:3" hidden="1" x14ac:dyDescent="0.35">
      <c r="A6" s="2">
        <v>44189.013888888891</v>
      </c>
      <c r="B6" s="3">
        <v>0</v>
      </c>
      <c r="C6" s="3">
        <v>0</v>
      </c>
    </row>
    <row r="7" spans="1:3" hidden="1" x14ac:dyDescent="0.35">
      <c r="A7" s="2">
        <v>44189.017361111109</v>
      </c>
      <c r="B7" s="3">
        <v>359</v>
      </c>
      <c r="C7" s="3">
        <v>0.34399999999999997</v>
      </c>
    </row>
    <row r="8" spans="1:3" hidden="1" x14ac:dyDescent="0.35">
      <c r="A8" s="2">
        <v>44189.020833333336</v>
      </c>
      <c r="B8" s="3">
        <v>1</v>
      </c>
      <c r="C8" s="3">
        <v>0.52800000000000002</v>
      </c>
    </row>
    <row r="9" spans="1:3" hidden="1" x14ac:dyDescent="0.35">
      <c r="A9" s="2">
        <v>44189.024305555555</v>
      </c>
      <c r="B9" s="3">
        <v>0</v>
      </c>
      <c r="C9" s="3">
        <v>0.17399999999999999</v>
      </c>
    </row>
    <row r="10" spans="1:3" hidden="1" x14ac:dyDescent="0.35">
      <c r="A10" s="2">
        <v>44189.027777777781</v>
      </c>
      <c r="B10" s="3">
        <v>45</v>
      </c>
      <c r="C10" s="3">
        <v>0.41399999999999998</v>
      </c>
    </row>
    <row r="11" spans="1:3" hidden="1" x14ac:dyDescent="0.35">
      <c r="A11" s="2">
        <v>44189.03125</v>
      </c>
      <c r="B11" s="3">
        <v>0</v>
      </c>
      <c r="C11" s="3">
        <v>0.32600000000000001</v>
      </c>
    </row>
    <row r="12" spans="1:3" hidden="1" x14ac:dyDescent="0.35">
      <c r="A12" s="2">
        <v>44189.034722222219</v>
      </c>
      <c r="B12" s="3">
        <v>6</v>
      </c>
      <c r="C12" s="3">
        <v>0.79</v>
      </c>
    </row>
    <row r="13" spans="1:3" hidden="1" x14ac:dyDescent="0.35">
      <c r="A13" s="2">
        <v>44189.038194444445</v>
      </c>
      <c r="B13" s="3">
        <v>7</v>
      </c>
      <c r="C13" s="3">
        <v>0.8</v>
      </c>
    </row>
    <row r="14" spans="1:3" hidden="1" x14ac:dyDescent="0.35">
      <c r="A14" s="2">
        <v>44189.041666666664</v>
      </c>
      <c r="B14" s="3">
        <v>40</v>
      </c>
      <c r="C14" s="3">
        <v>0.67400000000000004</v>
      </c>
    </row>
    <row r="15" spans="1:3" hidden="1" x14ac:dyDescent="0.35">
      <c r="A15" s="2">
        <v>44189.045138888891</v>
      </c>
      <c r="B15" s="3">
        <v>89</v>
      </c>
      <c r="C15" s="3">
        <v>0.26200000000000001</v>
      </c>
    </row>
    <row r="16" spans="1:3" hidden="1" x14ac:dyDescent="0.35">
      <c r="A16" s="2">
        <v>44189.048611111109</v>
      </c>
      <c r="B16" s="3">
        <v>28</v>
      </c>
      <c r="C16" s="3">
        <v>0.38200000000000001</v>
      </c>
    </row>
    <row r="17" spans="1:3" hidden="1" x14ac:dyDescent="0.35">
      <c r="A17" s="2">
        <v>44189.052083333336</v>
      </c>
      <c r="B17" s="3">
        <v>0</v>
      </c>
      <c r="C17" s="3">
        <v>1.2E-2</v>
      </c>
    </row>
    <row r="18" spans="1:3" hidden="1" x14ac:dyDescent="0.35">
      <c r="A18" s="2">
        <v>44189.055555555555</v>
      </c>
      <c r="B18" s="3">
        <v>0</v>
      </c>
      <c r="C18" s="3">
        <v>0</v>
      </c>
    </row>
    <row r="19" spans="1:3" hidden="1" x14ac:dyDescent="0.35">
      <c r="A19" s="2">
        <v>44189.059027777781</v>
      </c>
      <c r="B19" s="3">
        <v>0</v>
      </c>
      <c r="C19" s="3">
        <v>0</v>
      </c>
    </row>
    <row r="20" spans="1:3" hidden="1" x14ac:dyDescent="0.35">
      <c r="A20" s="2">
        <v>44189.0625</v>
      </c>
      <c r="B20" s="3">
        <v>0</v>
      </c>
      <c r="C20" s="3">
        <v>0</v>
      </c>
    </row>
    <row r="21" spans="1:3" hidden="1" x14ac:dyDescent="0.35">
      <c r="A21" s="2">
        <v>44189.065972222219</v>
      </c>
      <c r="B21" s="3">
        <v>0</v>
      </c>
      <c r="C21" s="3">
        <v>0</v>
      </c>
    </row>
    <row r="22" spans="1:3" hidden="1" x14ac:dyDescent="0.35">
      <c r="A22" s="2">
        <v>44189.069444444445</v>
      </c>
      <c r="B22" s="3">
        <v>40</v>
      </c>
      <c r="C22" s="3">
        <v>0.59599999999999997</v>
      </c>
    </row>
    <row r="23" spans="1:3" hidden="1" x14ac:dyDescent="0.35">
      <c r="A23" s="2">
        <v>44189.072916666664</v>
      </c>
      <c r="B23" s="3">
        <v>46</v>
      </c>
      <c r="C23" s="3">
        <v>1.4019999999999999</v>
      </c>
    </row>
    <row r="24" spans="1:3" hidden="1" x14ac:dyDescent="0.35">
      <c r="A24" s="2">
        <v>44189.076388888891</v>
      </c>
      <c r="B24" s="3">
        <v>48</v>
      </c>
      <c r="C24" s="3">
        <v>1.198</v>
      </c>
    </row>
    <row r="25" spans="1:3" hidden="1" x14ac:dyDescent="0.35">
      <c r="A25" s="2">
        <v>44189.079861111109</v>
      </c>
      <c r="B25" s="3">
        <v>50</v>
      </c>
      <c r="C25" s="3">
        <v>0.77800000000000002</v>
      </c>
    </row>
    <row r="26" spans="1:3" hidden="1" x14ac:dyDescent="0.35">
      <c r="A26" s="2">
        <v>44189.083333333336</v>
      </c>
      <c r="B26" s="3">
        <v>0</v>
      </c>
      <c r="C26" s="3">
        <v>0.64</v>
      </c>
    </row>
    <row r="27" spans="1:3" hidden="1" x14ac:dyDescent="0.35">
      <c r="A27" s="2">
        <v>44189.086805555555</v>
      </c>
      <c r="B27" s="3">
        <v>1</v>
      </c>
      <c r="C27" s="3">
        <v>0.46400000000000002</v>
      </c>
    </row>
    <row r="28" spans="1:3" hidden="1" x14ac:dyDescent="0.35">
      <c r="A28" s="2">
        <v>44189.090277777781</v>
      </c>
      <c r="B28" s="3">
        <v>41</v>
      </c>
      <c r="C28" s="3">
        <v>0.95399999999999996</v>
      </c>
    </row>
    <row r="29" spans="1:3" hidden="1" x14ac:dyDescent="0.35">
      <c r="A29" s="2">
        <v>44189.09375</v>
      </c>
      <c r="B29" s="3">
        <v>25</v>
      </c>
      <c r="C29" s="3">
        <v>0.73799999999999999</v>
      </c>
    </row>
    <row r="30" spans="1:3" hidden="1" x14ac:dyDescent="0.35">
      <c r="A30" s="2">
        <v>44189.097222222219</v>
      </c>
      <c r="B30" s="3">
        <v>4</v>
      </c>
      <c r="C30" s="3">
        <v>0.38600000000000001</v>
      </c>
    </row>
    <row r="31" spans="1:3" hidden="1" x14ac:dyDescent="0.35">
      <c r="A31" s="2">
        <v>44189.100694444445</v>
      </c>
      <c r="B31" s="3">
        <v>359</v>
      </c>
      <c r="C31" s="3">
        <v>0.19800000000000001</v>
      </c>
    </row>
    <row r="32" spans="1:3" hidden="1" x14ac:dyDescent="0.35">
      <c r="A32" s="2">
        <v>44189.104166666664</v>
      </c>
      <c r="B32" s="3">
        <v>48</v>
      </c>
      <c r="C32" s="3">
        <v>0.52</v>
      </c>
    </row>
    <row r="33" spans="1:3" hidden="1" x14ac:dyDescent="0.35">
      <c r="A33" s="2">
        <v>44189.107638888891</v>
      </c>
      <c r="B33" s="3">
        <v>90</v>
      </c>
      <c r="C33" s="3">
        <v>3.5999999999999997E-2</v>
      </c>
    </row>
    <row r="34" spans="1:3" hidden="1" x14ac:dyDescent="0.35">
      <c r="A34" s="2">
        <v>44189.111111111109</v>
      </c>
      <c r="B34" s="3">
        <v>0</v>
      </c>
      <c r="C34" s="3">
        <v>0</v>
      </c>
    </row>
    <row r="35" spans="1:3" hidden="1" x14ac:dyDescent="0.35">
      <c r="A35" s="2">
        <v>44189.114583333336</v>
      </c>
      <c r="B35" s="3">
        <v>0</v>
      </c>
      <c r="C35" s="3">
        <v>0</v>
      </c>
    </row>
    <row r="36" spans="1:3" hidden="1" x14ac:dyDescent="0.35">
      <c r="A36" s="2">
        <v>44189.118055555555</v>
      </c>
      <c r="B36" s="3">
        <v>0</v>
      </c>
      <c r="C36" s="3">
        <v>0</v>
      </c>
    </row>
    <row r="37" spans="1:3" hidden="1" x14ac:dyDescent="0.35">
      <c r="A37" s="2">
        <v>44189.121527777781</v>
      </c>
      <c r="B37" s="3">
        <v>0</v>
      </c>
      <c r="C37" s="3">
        <v>0</v>
      </c>
    </row>
    <row r="38" spans="1:3" hidden="1" x14ac:dyDescent="0.35">
      <c r="A38" s="2">
        <v>44189.125</v>
      </c>
      <c r="B38" s="3">
        <v>0</v>
      </c>
      <c r="C38" s="3">
        <v>0</v>
      </c>
    </row>
    <row r="39" spans="1:3" hidden="1" x14ac:dyDescent="0.35">
      <c r="A39" s="2">
        <v>44189.128472222219</v>
      </c>
      <c r="B39" s="3">
        <v>0</v>
      </c>
      <c r="C39" s="3">
        <v>0</v>
      </c>
    </row>
    <row r="40" spans="1:3" hidden="1" x14ac:dyDescent="0.35">
      <c r="A40" s="2">
        <v>44189.131944444445</v>
      </c>
      <c r="B40" s="3">
        <v>0</v>
      </c>
      <c r="C40" s="3">
        <v>0</v>
      </c>
    </row>
    <row r="41" spans="1:3" hidden="1" x14ac:dyDescent="0.35">
      <c r="A41" s="2">
        <v>44189.135416666664</v>
      </c>
      <c r="B41" s="3">
        <v>0</v>
      </c>
      <c r="C41" s="3">
        <v>0</v>
      </c>
    </row>
    <row r="42" spans="1:3" hidden="1" x14ac:dyDescent="0.35">
      <c r="A42" s="2">
        <v>44189.138888888891</v>
      </c>
      <c r="B42" s="3">
        <v>0</v>
      </c>
      <c r="C42" s="3">
        <v>7.5999999999999998E-2</v>
      </c>
    </row>
    <row r="43" spans="1:3" x14ac:dyDescent="0.35">
      <c r="A43" s="2">
        <v>44189.142361111109</v>
      </c>
      <c r="B43" s="3">
        <v>266</v>
      </c>
      <c r="C43" s="3">
        <v>0.15</v>
      </c>
    </row>
    <row r="44" spans="1:3" hidden="1" x14ac:dyDescent="0.35">
      <c r="A44" s="2">
        <v>44189.145833333336</v>
      </c>
      <c r="B44" s="3">
        <v>90</v>
      </c>
      <c r="C44" s="3">
        <v>0.33800000000000002</v>
      </c>
    </row>
    <row r="45" spans="1:3" hidden="1" x14ac:dyDescent="0.35">
      <c r="A45" s="2">
        <v>44189.149305555555</v>
      </c>
      <c r="B45" s="3">
        <v>90</v>
      </c>
      <c r="C45" s="3">
        <v>2.8000000000000001E-2</v>
      </c>
    </row>
    <row r="46" spans="1:3" hidden="1" x14ac:dyDescent="0.35">
      <c r="A46" s="2">
        <v>44189.152777777781</v>
      </c>
      <c r="B46" s="3">
        <v>0</v>
      </c>
      <c r="C46" s="3">
        <v>0</v>
      </c>
    </row>
    <row r="47" spans="1:3" hidden="1" x14ac:dyDescent="0.35">
      <c r="A47" s="2">
        <v>44189.15625</v>
      </c>
      <c r="B47" s="3">
        <v>0</v>
      </c>
      <c r="C47" s="3">
        <v>0.13200000000000001</v>
      </c>
    </row>
    <row r="48" spans="1:3" hidden="1" x14ac:dyDescent="0.35">
      <c r="A48" s="2">
        <v>44189.159722222219</v>
      </c>
      <c r="B48" s="3">
        <v>81</v>
      </c>
      <c r="C48" s="3">
        <v>0.65</v>
      </c>
    </row>
    <row r="49" spans="1:3" hidden="1" x14ac:dyDescent="0.35">
      <c r="A49" s="2">
        <v>44189.163194444445</v>
      </c>
      <c r="B49" s="3">
        <v>90</v>
      </c>
      <c r="C49" s="3">
        <v>0.436</v>
      </c>
    </row>
    <row r="50" spans="1:3" hidden="1" x14ac:dyDescent="0.35">
      <c r="A50" s="2">
        <v>44189.166666666664</v>
      </c>
      <c r="B50" s="3">
        <v>1</v>
      </c>
      <c r="C50" s="3">
        <v>0.97199999999999998</v>
      </c>
    </row>
    <row r="51" spans="1:3" hidden="1" x14ac:dyDescent="0.35">
      <c r="A51" s="2">
        <v>44189.170138888891</v>
      </c>
      <c r="B51" s="3">
        <v>36</v>
      </c>
      <c r="C51" s="3">
        <v>0.81599999999999995</v>
      </c>
    </row>
    <row r="52" spans="1:3" hidden="1" x14ac:dyDescent="0.35">
      <c r="A52" s="2">
        <v>44189.173611111109</v>
      </c>
      <c r="B52" s="3">
        <v>15</v>
      </c>
      <c r="C52" s="3">
        <v>0.65600000000000003</v>
      </c>
    </row>
    <row r="53" spans="1:3" hidden="1" x14ac:dyDescent="0.35">
      <c r="A53" s="2">
        <v>44189.177083333336</v>
      </c>
      <c r="B53" s="3">
        <v>17</v>
      </c>
      <c r="C53" s="3">
        <v>0.3</v>
      </c>
    </row>
    <row r="54" spans="1:3" hidden="1" x14ac:dyDescent="0.35">
      <c r="A54" s="2">
        <v>44189.180555555555</v>
      </c>
      <c r="B54" s="3">
        <v>0</v>
      </c>
      <c r="C54" s="3">
        <v>0</v>
      </c>
    </row>
    <row r="55" spans="1:3" hidden="1" x14ac:dyDescent="0.35">
      <c r="A55" s="2">
        <v>44189.184027777781</v>
      </c>
      <c r="B55" s="3">
        <v>0</v>
      </c>
      <c r="C55" s="3">
        <v>0</v>
      </c>
    </row>
    <row r="56" spans="1:3" hidden="1" x14ac:dyDescent="0.35">
      <c r="A56" s="2">
        <v>44189.1875</v>
      </c>
      <c r="B56" s="3">
        <v>163</v>
      </c>
      <c r="C56" s="3">
        <v>0.28000000000000003</v>
      </c>
    </row>
    <row r="57" spans="1:3" hidden="1" x14ac:dyDescent="0.35">
      <c r="A57" s="2">
        <v>44189.190972222219</v>
      </c>
      <c r="B57" s="3">
        <v>118</v>
      </c>
      <c r="C57" s="3">
        <v>0.248</v>
      </c>
    </row>
    <row r="58" spans="1:3" hidden="1" x14ac:dyDescent="0.35">
      <c r="A58" s="2">
        <v>44189.194444444445</v>
      </c>
      <c r="B58" s="3">
        <v>0</v>
      </c>
      <c r="C58" s="3">
        <v>0</v>
      </c>
    </row>
    <row r="59" spans="1:3" hidden="1" x14ac:dyDescent="0.35">
      <c r="A59" s="2">
        <v>44189.197916666664</v>
      </c>
      <c r="B59" s="3">
        <v>0</v>
      </c>
      <c r="C59" s="3">
        <v>0</v>
      </c>
    </row>
    <row r="60" spans="1:3" hidden="1" x14ac:dyDescent="0.35">
      <c r="A60" s="2">
        <v>44189.201388888891</v>
      </c>
      <c r="B60" s="3">
        <v>0</v>
      </c>
      <c r="C60" s="3">
        <v>0</v>
      </c>
    </row>
    <row r="61" spans="1:3" hidden="1" x14ac:dyDescent="0.35">
      <c r="A61" s="2">
        <v>44189.204861111109</v>
      </c>
      <c r="B61" s="3">
        <v>0</v>
      </c>
      <c r="C61" s="3">
        <v>0</v>
      </c>
    </row>
    <row r="62" spans="1:3" hidden="1" x14ac:dyDescent="0.35">
      <c r="A62" s="2">
        <v>44189.208333333336</v>
      </c>
      <c r="B62" s="3">
        <v>90</v>
      </c>
      <c r="C62" s="3">
        <v>0.16800000000000001</v>
      </c>
    </row>
    <row r="63" spans="1:3" hidden="1" x14ac:dyDescent="0.35">
      <c r="A63" s="2">
        <v>44189.211805555555</v>
      </c>
      <c r="B63" s="3">
        <v>55</v>
      </c>
      <c r="C63" s="3">
        <v>0.32800000000000001</v>
      </c>
    </row>
    <row r="64" spans="1:3" hidden="1" x14ac:dyDescent="0.35">
      <c r="A64" s="2">
        <v>44189.215277777781</v>
      </c>
      <c r="B64" s="3">
        <v>5</v>
      </c>
      <c r="C64" s="3">
        <v>0.80200000000000005</v>
      </c>
    </row>
    <row r="65" spans="1:3" hidden="1" x14ac:dyDescent="0.35">
      <c r="A65" s="2">
        <v>44189.21875</v>
      </c>
      <c r="B65" s="3">
        <v>47</v>
      </c>
      <c r="C65" s="3">
        <v>1.1759999999999999</v>
      </c>
    </row>
    <row r="66" spans="1:3" hidden="1" x14ac:dyDescent="0.35">
      <c r="A66" s="2">
        <v>44189.222222222219</v>
      </c>
      <c r="B66" s="3">
        <v>57</v>
      </c>
      <c r="C66" s="3">
        <v>1.0580000000000001</v>
      </c>
    </row>
    <row r="67" spans="1:3" hidden="1" x14ac:dyDescent="0.35">
      <c r="A67" s="2">
        <v>44189.225694444445</v>
      </c>
      <c r="B67" s="3">
        <v>34</v>
      </c>
      <c r="C67" s="3">
        <v>0.88600000000000001</v>
      </c>
    </row>
    <row r="68" spans="1:3" hidden="1" x14ac:dyDescent="0.35">
      <c r="A68" s="2">
        <v>44189.229166666664</v>
      </c>
      <c r="B68" s="3">
        <v>24</v>
      </c>
      <c r="C68" s="3">
        <v>1.196</v>
      </c>
    </row>
    <row r="69" spans="1:3" hidden="1" x14ac:dyDescent="0.35">
      <c r="A69" s="2">
        <v>44189.232638888891</v>
      </c>
      <c r="B69" s="3">
        <v>56</v>
      </c>
      <c r="C69" s="3">
        <v>1.046</v>
      </c>
    </row>
    <row r="70" spans="1:3" hidden="1" x14ac:dyDescent="0.35">
      <c r="A70" s="2">
        <v>44189.236111111109</v>
      </c>
      <c r="B70" s="3">
        <v>40</v>
      </c>
      <c r="C70" s="3">
        <v>0.76</v>
      </c>
    </row>
    <row r="71" spans="1:3" hidden="1" x14ac:dyDescent="0.35">
      <c r="A71" s="2">
        <v>44189.239583333336</v>
      </c>
      <c r="B71" s="3">
        <v>359</v>
      </c>
      <c r="C71" s="3">
        <v>0.34</v>
      </c>
    </row>
    <row r="72" spans="1:3" hidden="1" x14ac:dyDescent="0.35">
      <c r="A72" s="2">
        <v>44189.243055555555</v>
      </c>
      <c r="B72" s="3">
        <v>0</v>
      </c>
      <c r="C72" s="3">
        <v>0.27200000000000002</v>
      </c>
    </row>
    <row r="73" spans="1:3" hidden="1" x14ac:dyDescent="0.35">
      <c r="A73" s="2">
        <v>44189.246527777781</v>
      </c>
      <c r="B73" s="3">
        <v>177</v>
      </c>
      <c r="C73" s="3">
        <v>0.374</v>
      </c>
    </row>
    <row r="74" spans="1:3" hidden="1" x14ac:dyDescent="0.35">
      <c r="A74" s="2">
        <v>44189.25</v>
      </c>
      <c r="B74" s="3">
        <v>154</v>
      </c>
      <c r="C74" s="3">
        <v>0.622</v>
      </c>
    </row>
    <row r="75" spans="1:3" hidden="1" x14ac:dyDescent="0.35">
      <c r="A75" s="2">
        <v>44189.253472222219</v>
      </c>
      <c r="B75" s="3">
        <v>157</v>
      </c>
      <c r="C75" s="3">
        <v>8.2000000000000003E-2</v>
      </c>
    </row>
    <row r="76" spans="1:3" hidden="1" x14ac:dyDescent="0.35">
      <c r="A76" s="2">
        <v>44189.256944444445</v>
      </c>
      <c r="B76" s="3">
        <v>0</v>
      </c>
      <c r="C76" s="3">
        <v>0</v>
      </c>
    </row>
    <row r="77" spans="1:3" hidden="1" x14ac:dyDescent="0.35">
      <c r="A77" s="2">
        <v>44189.260416666664</v>
      </c>
      <c r="B77" s="3">
        <v>0</v>
      </c>
      <c r="C77" s="3">
        <v>0</v>
      </c>
    </row>
    <row r="78" spans="1:3" hidden="1" x14ac:dyDescent="0.35">
      <c r="A78" s="2">
        <v>44189.263888888891</v>
      </c>
      <c r="B78" s="3">
        <v>0</v>
      </c>
      <c r="C78" s="3">
        <v>0</v>
      </c>
    </row>
    <row r="79" spans="1:3" hidden="1" x14ac:dyDescent="0.35">
      <c r="A79" s="2">
        <v>44189.267361111109</v>
      </c>
      <c r="B79" s="3">
        <v>0</v>
      </c>
      <c r="C79" s="3">
        <v>0</v>
      </c>
    </row>
    <row r="80" spans="1:3" hidden="1" x14ac:dyDescent="0.35">
      <c r="A80" s="2">
        <v>44189.270833333336</v>
      </c>
      <c r="B80" s="3">
        <v>0</v>
      </c>
      <c r="C80" s="3">
        <v>0</v>
      </c>
    </row>
    <row r="81" spans="1:3" hidden="1" x14ac:dyDescent="0.35">
      <c r="A81" s="2">
        <v>44189.274305555555</v>
      </c>
      <c r="B81" s="3">
        <v>0</v>
      </c>
      <c r="C81" s="3">
        <v>0</v>
      </c>
    </row>
    <row r="82" spans="1:3" hidden="1" x14ac:dyDescent="0.35">
      <c r="A82" s="2">
        <v>44189.277777777781</v>
      </c>
      <c r="B82" s="3">
        <v>0</v>
      </c>
      <c r="C82" s="3">
        <v>0</v>
      </c>
    </row>
    <row r="83" spans="1:3" hidden="1" x14ac:dyDescent="0.35">
      <c r="A83" s="2">
        <v>44189.28125</v>
      </c>
      <c r="B83" s="3">
        <v>0</v>
      </c>
      <c r="C83" s="3">
        <v>0</v>
      </c>
    </row>
    <row r="84" spans="1:3" hidden="1" x14ac:dyDescent="0.35">
      <c r="A84" s="2">
        <v>44189.284722222219</v>
      </c>
      <c r="B84" s="3">
        <v>0</v>
      </c>
      <c r="C84" s="3">
        <v>0</v>
      </c>
    </row>
    <row r="85" spans="1:3" hidden="1" x14ac:dyDescent="0.35">
      <c r="A85" s="2">
        <v>44189.288194444445</v>
      </c>
      <c r="B85" s="3">
        <v>0</v>
      </c>
      <c r="C85" s="3">
        <v>0</v>
      </c>
    </row>
    <row r="86" spans="1:3" hidden="1" x14ac:dyDescent="0.35">
      <c r="A86" s="2">
        <v>44189.291666666664</v>
      </c>
      <c r="B86" s="3">
        <v>0</v>
      </c>
      <c r="C86" s="3">
        <v>0</v>
      </c>
    </row>
    <row r="87" spans="1:3" hidden="1" x14ac:dyDescent="0.35">
      <c r="A87" s="2">
        <v>44189.295138888891</v>
      </c>
      <c r="B87" s="3">
        <v>0</v>
      </c>
      <c r="C87" s="3">
        <v>0</v>
      </c>
    </row>
    <row r="88" spans="1:3" hidden="1" x14ac:dyDescent="0.35">
      <c r="A88" s="2">
        <v>44189.298611111109</v>
      </c>
      <c r="B88" s="3">
        <v>0</v>
      </c>
      <c r="C88" s="3">
        <v>3.4000000000000002E-2</v>
      </c>
    </row>
    <row r="89" spans="1:3" hidden="1" x14ac:dyDescent="0.35">
      <c r="A89" s="2">
        <v>44189.302083333336</v>
      </c>
      <c r="B89" s="3">
        <v>90</v>
      </c>
      <c r="C89" s="3">
        <v>0.39400000000000002</v>
      </c>
    </row>
    <row r="90" spans="1:3" hidden="1" x14ac:dyDescent="0.35">
      <c r="A90" s="2">
        <v>44189.305555555555</v>
      </c>
      <c r="B90" s="3">
        <v>90</v>
      </c>
      <c r="C90" s="3">
        <v>0.06</v>
      </c>
    </row>
    <row r="91" spans="1:3" hidden="1" x14ac:dyDescent="0.35">
      <c r="A91" s="2">
        <v>44189.309027777781</v>
      </c>
      <c r="B91" s="3">
        <v>179</v>
      </c>
      <c r="C91" s="3">
        <v>0.318</v>
      </c>
    </row>
    <row r="92" spans="1:3" hidden="1" x14ac:dyDescent="0.35">
      <c r="A92" s="2">
        <v>44189.3125</v>
      </c>
      <c r="B92" s="3">
        <v>179</v>
      </c>
      <c r="C92" s="3">
        <v>0.61</v>
      </c>
    </row>
    <row r="93" spans="1:3" hidden="1" x14ac:dyDescent="0.35">
      <c r="A93" s="2">
        <v>44189.315972222219</v>
      </c>
      <c r="B93" s="3">
        <v>175</v>
      </c>
      <c r="C93" s="3">
        <v>0.68799999999999994</v>
      </c>
    </row>
    <row r="94" spans="1:3" hidden="1" x14ac:dyDescent="0.35">
      <c r="A94" s="2">
        <v>44189.319444444445</v>
      </c>
      <c r="B94" s="3">
        <v>179</v>
      </c>
      <c r="C94" s="3">
        <v>0.69199999999999995</v>
      </c>
    </row>
    <row r="95" spans="1:3" hidden="1" x14ac:dyDescent="0.35">
      <c r="A95" s="2">
        <v>44189.322916666664</v>
      </c>
      <c r="B95" s="3">
        <v>180</v>
      </c>
      <c r="C95" s="3">
        <v>0.39400000000000002</v>
      </c>
    </row>
    <row r="96" spans="1:3" hidden="1" x14ac:dyDescent="0.35">
      <c r="A96" s="2">
        <v>44189.326388888891</v>
      </c>
      <c r="B96" s="3">
        <v>181</v>
      </c>
      <c r="C96" s="3">
        <v>0.05</v>
      </c>
    </row>
    <row r="97" spans="1:5" hidden="1" x14ac:dyDescent="0.35">
      <c r="A97" s="2">
        <v>44189.329861111109</v>
      </c>
      <c r="B97" s="3">
        <v>0</v>
      </c>
      <c r="C97" s="3">
        <v>5.1999999999999998E-2</v>
      </c>
    </row>
    <row r="98" spans="1:5" x14ac:dyDescent="0.35">
      <c r="A98" s="2">
        <v>44189.333333333336</v>
      </c>
      <c r="B98" s="3">
        <v>270</v>
      </c>
      <c r="C98" s="3">
        <v>0.26</v>
      </c>
      <c r="E98" t="s">
        <v>34</v>
      </c>
    </row>
    <row r="99" spans="1:5" hidden="1" x14ac:dyDescent="0.35">
      <c r="A99" s="2">
        <v>44189.336805555555</v>
      </c>
      <c r="B99" s="3">
        <v>358</v>
      </c>
      <c r="C99" s="3">
        <v>0.36</v>
      </c>
    </row>
    <row r="100" spans="1:5" hidden="1" x14ac:dyDescent="0.35">
      <c r="A100" s="2">
        <v>44189.340277777781</v>
      </c>
      <c r="B100" s="3">
        <v>39</v>
      </c>
      <c r="C100" s="3">
        <v>0.10199999999999999</v>
      </c>
    </row>
    <row r="101" spans="1:5" hidden="1" x14ac:dyDescent="0.35">
      <c r="A101" s="2">
        <v>44189.34375</v>
      </c>
      <c r="B101" s="3">
        <v>0</v>
      </c>
      <c r="C101" s="3">
        <v>0.16400000000000001</v>
      </c>
    </row>
    <row r="102" spans="1:5" hidden="1" x14ac:dyDescent="0.35">
      <c r="A102" s="2">
        <v>44189.347222222219</v>
      </c>
      <c r="B102" s="3">
        <v>1</v>
      </c>
      <c r="C102" s="3">
        <v>0.248</v>
      </c>
    </row>
    <row r="103" spans="1:5" hidden="1" x14ac:dyDescent="0.35">
      <c r="A103" s="2">
        <v>44189.350694444445</v>
      </c>
      <c r="B103" s="3">
        <v>0</v>
      </c>
      <c r="C103" s="3">
        <v>2.8000000000000001E-2</v>
      </c>
    </row>
    <row r="104" spans="1:5" x14ac:dyDescent="0.35">
      <c r="A104" s="2">
        <v>44189.354166666664</v>
      </c>
      <c r="B104" s="3">
        <v>283</v>
      </c>
      <c r="C104" s="3">
        <v>6.6000000000000003E-2</v>
      </c>
    </row>
    <row r="105" spans="1:5" hidden="1" x14ac:dyDescent="0.35">
      <c r="A105" s="2">
        <v>44189.357638888891</v>
      </c>
      <c r="B105" s="3">
        <v>338</v>
      </c>
      <c r="C105" s="3">
        <v>7.5999999999999998E-2</v>
      </c>
    </row>
    <row r="106" spans="1:5" x14ac:dyDescent="0.35">
      <c r="A106" s="2">
        <v>44189.361111111109</v>
      </c>
      <c r="B106" s="3">
        <v>270</v>
      </c>
      <c r="C106" s="3">
        <v>0.23799999999999999</v>
      </c>
    </row>
    <row r="107" spans="1:5" hidden="1" x14ac:dyDescent="0.35">
      <c r="A107" s="2">
        <v>44189.364583333336</v>
      </c>
      <c r="B107" s="3">
        <v>214</v>
      </c>
      <c r="C107" s="3">
        <v>0.51200000000000001</v>
      </c>
    </row>
    <row r="108" spans="1:5" hidden="1" x14ac:dyDescent="0.35">
      <c r="A108" s="2">
        <v>44189.368055555555</v>
      </c>
      <c r="B108" s="3">
        <v>178</v>
      </c>
      <c r="C108" s="3">
        <v>0.12</v>
      </c>
    </row>
    <row r="109" spans="1:5" hidden="1" x14ac:dyDescent="0.35">
      <c r="A109" s="2">
        <v>44189.371527777781</v>
      </c>
      <c r="B109" s="3">
        <v>178</v>
      </c>
      <c r="C109" s="3">
        <v>0.55200000000000005</v>
      </c>
    </row>
    <row r="110" spans="1:5" hidden="1" x14ac:dyDescent="0.35">
      <c r="A110" s="2">
        <v>44189.375</v>
      </c>
      <c r="B110" s="3">
        <v>152</v>
      </c>
      <c r="C110" s="3">
        <v>0.33</v>
      </c>
    </row>
    <row r="111" spans="1:5" hidden="1" x14ac:dyDescent="0.35">
      <c r="A111" s="2">
        <v>44189.378472222219</v>
      </c>
      <c r="B111" s="3">
        <v>148</v>
      </c>
      <c r="C111" s="3">
        <v>0.37</v>
      </c>
    </row>
    <row r="112" spans="1:5" hidden="1" x14ac:dyDescent="0.35">
      <c r="A112" s="2">
        <v>44189.381944444445</v>
      </c>
      <c r="B112" s="3">
        <v>106</v>
      </c>
      <c r="C112" s="3">
        <v>0.17199999999999999</v>
      </c>
    </row>
    <row r="113" spans="1:3" hidden="1" x14ac:dyDescent="0.35">
      <c r="A113" s="2">
        <v>44189.385416666664</v>
      </c>
      <c r="B113" s="3">
        <v>136</v>
      </c>
      <c r="C113" s="3">
        <v>0.66</v>
      </c>
    </row>
    <row r="114" spans="1:3" hidden="1" x14ac:dyDescent="0.35">
      <c r="A114" s="2">
        <v>44189.388888888891</v>
      </c>
      <c r="B114" s="3">
        <v>161</v>
      </c>
      <c r="C114" s="3">
        <v>1.1080000000000001</v>
      </c>
    </row>
    <row r="115" spans="1:3" hidden="1" x14ac:dyDescent="0.35">
      <c r="A115" s="2">
        <v>44189.392361111109</v>
      </c>
      <c r="B115" s="3">
        <v>173</v>
      </c>
      <c r="C115" s="3">
        <v>0.95799999999999996</v>
      </c>
    </row>
    <row r="116" spans="1:3" hidden="1" x14ac:dyDescent="0.35">
      <c r="A116" s="2">
        <v>44189.395833333336</v>
      </c>
      <c r="B116" s="3">
        <v>140</v>
      </c>
      <c r="C116" s="3">
        <v>1.226</v>
      </c>
    </row>
    <row r="117" spans="1:3" hidden="1" x14ac:dyDescent="0.35">
      <c r="A117" s="2">
        <v>44189.399305555555</v>
      </c>
      <c r="B117" s="3">
        <v>137</v>
      </c>
      <c r="C117" s="3">
        <v>1.1559999999999999</v>
      </c>
    </row>
    <row r="118" spans="1:3" hidden="1" x14ac:dyDescent="0.35">
      <c r="A118" s="2">
        <v>44189.402777777781</v>
      </c>
      <c r="B118" s="3">
        <v>120</v>
      </c>
      <c r="C118" s="3">
        <v>0.98199999999999998</v>
      </c>
    </row>
    <row r="119" spans="1:3" hidden="1" x14ac:dyDescent="0.35">
      <c r="A119" s="2">
        <v>44189.40625</v>
      </c>
      <c r="B119" s="3">
        <v>109</v>
      </c>
      <c r="C119" s="3">
        <v>1.298</v>
      </c>
    </row>
    <row r="120" spans="1:3" hidden="1" x14ac:dyDescent="0.35">
      <c r="A120" s="2">
        <v>44189.409722222219</v>
      </c>
      <c r="B120" s="3">
        <v>137</v>
      </c>
      <c r="C120" s="3">
        <v>1.266</v>
      </c>
    </row>
    <row r="121" spans="1:3" hidden="1" x14ac:dyDescent="0.35">
      <c r="A121" s="2">
        <v>44189.413194444445</v>
      </c>
      <c r="B121" s="3">
        <v>157</v>
      </c>
      <c r="C121" s="3">
        <v>0.80400000000000005</v>
      </c>
    </row>
    <row r="122" spans="1:3" hidden="1" x14ac:dyDescent="0.35">
      <c r="A122" s="2">
        <v>44189.416666666664</v>
      </c>
      <c r="B122" s="3">
        <v>131</v>
      </c>
      <c r="C122" s="3">
        <v>0.93600000000000005</v>
      </c>
    </row>
    <row r="123" spans="1:3" hidden="1" x14ac:dyDescent="0.35">
      <c r="A123" s="2">
        <v>44189.420138888891</v>
      </c>
      <c r="B123" s="3">
        <v>93</v>
      </c>
      <c r="C123" s="3">
        <v>0.36799999999999999</v>
      </c>
    </row>
    <row r="124" spans="1:3" x14ac:dyDescent="0.35">
      <c r="A124" s="2">
        <v>44189.423611111109</v>
      </c>
      <c r="B124" s="3">
        <v>255</v>
      </c>
      <c r="C124" s="3">
        <v>1.202</v>
      </c>
    </row>
    <row r="125" spans="1:3" hidden="1" x14ac:dyDescent="0.35">
      <c r="A125" s="2">
        <v>44189.427083333336</v>
      </c>
      <c r="B125" s="3">
        <v>196</v>
      </c>
      <c r="C125" s="3">
        <v>0.96599999999999997</v>
      </c>
    </row>
    <row r="126" spans="1:3" hidden="1" x14ac:dyDescent="0.35">
      <c r="A126" s="2">
        <v>44189.430555555555</v>
      </c>
      <c r="B126" s="3">
        <v>147</v>
      </c>
      <c r="C126" s="3">
        <v>1.286</v>
      </c>
    </row>
    <row r="127" spans="1:3" hidden="1" x14ac:dyDescent="0.35">
      <c r="A127" s="2">
        <v>44189.434027777781</v>
      </c>
      <c r="B127" s="3">
        <v>144</v>
      </c>
      <c r="C127" s="3">
        <v>1.476</v>
      </c>
    </row>
    <row r="128" spans="1:3" hidden="1" x14ac:dyDescent="0.35">
      <c r="A128" s="2">
        <v>44189.4375</v>
      </c>
      <c r="B128" s="3">
        <v>195</v>
      </c>
      <c r="C128" s="3">
        <v>1.37</v>
      </c>
    </row>
    <row r="129" spans="1:3" hidden="1" x14ac:dyDescent="0.35">
      <c r="A129" s="2">
        <v>44189.440972222219</v>
      </c>
      <c r="B129" s="3">
        <v>158</v>
      </c>
      <c r="C129" s="3">
        <v>1.466</v>
      </c>
    </row>
    <row r="130" spans="1:3" hidden="1" x14ac:dyDescent="0.35">
      <c r="A130" s="2">
        <v>44189.444444444445</v>
      </c>
      <c r="B130" s="3">
        <v>158</v>
      </c>
      <c r="C130" s="3">
        <v>1.3540000000000001</v>
      </c>
    </row>
    <row r="131" spans="1:3" hidden="1" x14ac:dyDescent="0.35">
      <c r="A131" s="2">
        <v>44189.447916666664</v>
      </c>
      <c r="B131" s="3">
        <v>174</v>
      </c>
      <c r="C131" s="3">
        <v>1.3180000000000001</v>
      </c>
    </row>
    <row r="132" spans="1:3" hidden="1" x14ac:dyDescent="0.35">
      <c r="A132" s="2">
        <v>44189.451388888891</v>
      </c>
      <c r="B132" s="3">
        <v>148</v>
      </c>
      <c r="C132" s="3">
        <v>1.6519999999999999</v>
      </c>
    </row>
    <row r="133" spans="1:3" hidden="1" x14ac:dyDescent="0.35">
      <c r="A133" s="2">
        <v>44189.454861111109</v>
      </c>
      <c r="B133" s="3">
        <v>131</v>
      </c>
      <c r="C133" s="3">
        <v>1.9119999999999999</v>
      </c>
    </row>
    <row r="134" spans="1:3" hidden="1" x14ac:dyDescent="0.35">
      <c r="A134" s="2">
        <v>44189.458333333336</v>
      </c>
      <c r="B134" s="3">
        <v>160</v>
      </c>
      <c r="C134" s="3">
        <v>1.764</v>
      </c>
    </row>
    <row r="135" spans="1:3" hidden="1" x14ac:dyDescent="0.35">
      <c r="A135" s="2">
        <v>44189.461805555555</v>
      </c>
      <c r="B135" s="3">
        <v>148</v>
      </c>
      <c r="C135" s="3">
        <v>1.8839999999999999</v>
      </c>
    </row>
    <row r="136" spans="1:3" hidden="1" x14ac:dyDescent="0.35">
      <c r="A136" s="2">
        <v>44189.465277777781</v>
      </c>
      <c r="B136" s="3">
        <v>130</v>
      </c>
      <c r="C136" s="3">
        <v>1.8</v>
      </c>
    </row>
    <row r="137" spans="1:3" hidden="1" x14ac:dyDescent="0.35">
      <c r="A137" s="2">
        <v>44189.46875</v>
      </c>
      <c r="B137" s="3">
        <v>140</v>
      </c>
      <c r="C137" s="3">
        <v>2.1019999999999999</v>
      </c>
    </row>
    <row r="138" spans="1:3" hidden="1" x14ac:dyDescent="0.35">
      <c r="A138" s="2">
        <v>44189.472222222219</v>
      </c>
      <c r="B138" s="3">
        <v>127</v>
      </c>
      <c r="C138" s="3">
        <v>2.19</v>
      </c>
    </row>
    <row r="139" spans="1:3" hidden="1" x14ac:dyDescent="0.35">
      <c r="A139" s="2">
        <v>44189.475694444445</v>
      </c>
      <c r="B139" s="3">
        <v>133</v>
      </c>
      <c r="C139" s="3">
        <v>1.3260000000000001</v>
      </c>
    </row>
    <row r="140" spans="1:3" hidden="1" x14ac:dyDescent="0.35">
      <c r="A140" s="2">
        <v>44189.479166666664</v>
      </c>
      <c r="B140" s="3">
        <v>145</v>
      </c>
      <c r="C140" s="3">
        <v>1.1060000000000001</v>
      </c>
    </row>
    <row r="141" spans="1:3" hidden="1" x14ac:dyDescent="0.35">
      <c r="A141" s="2">
        <v>44189.482638888891</v>
      </c>
      <c r="B141" s="3">
        <v>160</v>
      </c>
      <c r="C141" s="3">
        <v>1.1439999999999999</v>
      </c>
    </row>
    <row r="142" spans="1:3" hidden="1" x14ac:dyDescent="0.35">
      <c r="A142" s="2">
        <v>44189.486111111109</v>
      </c>
      <c r="B142" s="3">
        <v>166</v>
      </c>
      <c r="C142" s="3">
        <v>1.732</v>
      </c>
    </row>
    <row r="143" spans="1:3" hidden="1" x14ac:dyDescent="0.35">
      <c r="A143" s="2">
        <v>44189.489583333336</v>
      </c>
      <c r="B143" s="3">
        <v>145</v>
      </c>
      <c r="C143" s="3">
        <v>1.526</v>
      </c>
    </row>
    <row r="144" spans="1:3" hidden="1" x14ac:dyDescent="0.35">
      <c r="A144" s="2">
        <v>44189.493055555555</v>
      </c>
      <c r="B144" s="3">
        <v>109</v>
      </c>
      <c r="C144" s="3">
        <v>1.4279999999999999</v>
      </c>
    </row>
    <row r="145" spans="1:3" hidden="1" x14ac:dyDescent="0.35">
      <c r="A145" s="2">
        <v>44189.496527777781</v>
      </c>
      <c r="B145" s="3">
        <v>183</v>
      </c>
      <c r="C145" s="3">
        <v>1.694</v>
      </c>
    </row>
    <row r="146" spans="1:3" hidden="1" x14ac:dyDescent="0.35">
      <c r="A146" s="2">
        <v>44189.5</v>
      </c>
      <c r="B146" s="3">
        <v>191</v>
      </c>
      <c r="C146" s="3">
        <v>1.538</v>
      </c>
    </row>
    <row r="147" spans="1:3" hidden="1" x14ac:dyDescent="0.35">
      <c r="A147" s="2">
        <v>44189.503472222219</v>
      </c>
      <c r="B147" s="3">
        <v>178</v>
      </c>
      <c r="C147" s="3">
        <v>1.6739999999999999</v>
      </c>
    </row>
    <row r="148" spans="1:3" hidden="1" x14ac:dyDescent="0.35">
      <c r="A148" s="2">
        <v>44189.506944444445</v>
      </c>
      <c r="B148" s="3">
        <v>188</v>
      </c>
      <c r="C148" s="3">
        <v>1.8160000000000001</v>
      </c>
    </row>
    <row r="149" spans="1:3" hidden="1" x14ac:dyDescent="0.35">
      <c r="A149" s="2">
        <v>44189.510416666664</v>
      </c>
      <c r="B149" s="3">
        <v>147</v>
      </c>
      <c r="C149" s="3">
        <v>1.8160000000000001</v>
      </c>
    </row>
    <row r="150" spans="1:3" hidden="1" x14ac:dyDescent="0.35">
      <c r="A150" s="2">
        <v>44189.513888888891</v>
      </c>
      <c r="B150" s="3">
        <v>153</v>
      </c>
      <c r="C150" s="3">
        <v>1.5780000000000001</v>
      </c>
    </row>
    <row r="151" spans="1:3" hidden="1" x14ac:dyDescent="0.35">
      <c r="A151" s="2">
        <v>44189.517361111109</v>
      </c>
      <c r="B151" s="3">
        <v>166</v>
      </c>
      <c r="C151" s="3">
        <v>1.976</v>
      </c>
    </row>
    <row r="152" spans="1:3" hidden="1" x14ac:dyDescent="0.35">
      <c r="A152" s="2">
        <v>44189.520833333336</v>
      </c>
      <c r="B152" s="3">
        <v>146</v>
      </c>
      <c r="C152" s="3">
        <v>1.034</v>
      </c>
    </row>
    <row r="153" spans="1:3" hidden="1" x14ac:dyDescent="0.35">
      <c r="A153" s="2">
        <v>44189.524305555555</v>
      </c>
      <c r="B153" s="3">
        <v>205</v>
      </c>
      <c r="C153" s="3">
        <v>1.76</v>
      </c>
    </row>
    <row r="154" spans="1:3" hidden="1" x14ac:dyDescent="0.35">
      <c r="A154" s="2">
        <v>44189.527777777781</v>
      </c>
      <c r="B154" s="3">
        <v>180</v>
      </c>
      <c r="C154" s="3">
        <v>2.0539999999999998</v>
      </c>
    </row>
    <row r="155" spans="1:3" hidden="1" x14ac:dyDescent="0.35">
      <c r="A155" s="2">
        <v>44189.53125</v>
      </c>
      <c r="B155" s="3">
        <v>132</v>
      </c>
      <c r="C155" s="3">
        <v>0.66800000000000004</v>
      </c>
    </row>
    <row r="156" spans="1:3" hidden="1" x14ac:dyDescent="0.35">
      <c r="A156" s="2">
        <v>44189.534722222219</v>
      </c>
      <c r="B156" s="3">
        <v>170</v>
      </c>
      <c r="C156" s="3">
        <v>0.82199999999999995</v>
      </c>
    </row>
    <row r="157" spans="1:3" hidden="1" x14ac:dyDescent="0.35">
      <c r="A157" s="2">
        <v>44189.538194444445</v>
      </c>
      <c r="B157" s="3">
        <v>121</v>
      </c>
      <c r="C157" s="3">
        <v>0.79200000000000004</v>
      </c>
    </row>
    <row r="158" spans="1:3" hidden="1" x14ac:dyDescent="0.35">
      <c r="A158" s="2">
        <v>44189.541666666664</v>
      </c>
      <c r="B158" s="3">
        <v>147</v>
      </c>
      <c r="C158" s="3">
        <v>1.8520000000000001</v>
      </c>
    </row>
    <row r="159" spans="1:3" hidden="1" x14ac:dyDescent="0.35">
      <c r="A159" s="2">
        <v>44189.545138888891</v>
      </c>
      <c r="B159" s="3">
        <v>191</v>
      </c>
      <c r="C159" s="3">
        <v>2.1320000000000001</v>
      </c>
    </row>
    <row r="160" spans="1:3" hidden="1" x14ac:dyDescent="0.35">
      <c r="A160" s="2">
        <v>44189.548611111109</v>
      </c>
      <c r="B160" s="3">
        <v>175</v>
      </c>
      <c r="C160" s="3">
        <v>1.3759999999999999</v>
      </c>
    </row>
    <row r="161" spans="1:3" hidden="1" x14ac:dyDescent="0.35">
      <c r="A161" s="2">
        <v>44189.552083333336</v>
      </c>
      <c r="B161" s="3">
        <v>198</v>
      </c>
      <c r="C161" s="3">
        <v>1.9019999999999999</v>
      </c>
    </row>
    <row r="162" spans="1:3" hidden="1" x14ac:dyDescent="0.35">
      <c r="A162" s="2">
        <v>44189.555555555555</v>
      </c>
      <c r="B162" s="3">
        <v>162</v>
      </c>
      <c r="C162" s="3">
        <v>1.454</v>
      </c>
    </row>
    <row r="163" spans="1:3" x14ac:dyDescent="0.35">
      <c r="A163" s="2">
        <v>44189.559027777781</v>
      </c>
      <c r="B163" s="3">
        <v>242</v>
      </c>
      <c r="C163" s="3">
        <v>0.67400000000000004</v>
      </c>
    </row>
    <row r="164" spans="1:3" hidden="1" x14ac:dyDescent="0.35">
      <c r="A164" s="2">
        <v>44189.5625</v>
      </c>
      <c r="B164" s="3">
        <v>169</v>
      </c>
      <c r="C164" s="3">
        <v>1.45</v>
      </c>
    </row>
    <row r="165" spans="1:3" hidden="1" x14ac:dyDescent="0.35">
      <c r="A165" s="2">
        <v>44189.565972222219</v>
      </c>
      <c r="B165" s="3">
        <v>172</v>
      </c>
      <c r="C165" s="3">
        <v>1.6839999999999999</v>
      </c>
    </row>
    <row r="166" spans="1:3" hidden="1" x14ac:dyDescent="0.35">
      <c r="A166" s="2">
        <v>44189.569444444445</v>
      </c>
      <c r="B166" s="3">
        <v>179</v>
      </c>
      <c r="C166" s="3">
        <v>2.2400000000000002</v>
      </c>
    </row>
    <row r="167" spans="1:3" hidden="1" x14ac:dyDescent="0.35">
      <c r="A167" s="2">
        <v>44189.572916666664</v>
      </c>
      <c r="B167" s="3">
        <v>188</v>
      </c>
      <c r="C167" s="3">
        <v>1.8320000000000001</v>
      </c>
    </row>
    <row r="168" spans="1:3" hidden="1" x14ac:dyDescent="0.35">
      <c r="A168" s="2">
        <v>44189.576388888891</v>
      </c>
      <c r="B168" s="3">
        <v>179</v>
      </c>
      <c r="C168" s="3">
        <v>1.198</v>
      </c>
    </row>
    <row r="169" spans="1:3" hidden="1" x14ac:dyDescent="0.35">
      <c r="A169" s="2">
        <v>44189.579861111109</v>
      </c>
      <c r="B169" s="3">
        <v>198</v>
      </c>
      <c r="C169" s="3">
        <v>0.83399999999999996</v>
      </c>
    </row>
    <row r="170" spans="1:3" hidden="1" x14ac:dyDescent="0.35">
      <c r="A170" s="2">
        <v>44189.583333333336</v>
      </c>
      <c r="B170" s="3">
        <v>173</v>
      </c>
      <c r="C170" s="3">
        <v>1.1040000000000001</v>
      </c>
    </row>
    <row r="171" spans="1:3" hidden="1" x14ac:dyDescent="0.35">
      <c r="A171" s="2">
        <v>44189.586805555555</v>
      </c>
      <c r="B171" s="3">
        <v>162</v>
      </c>
      <c r="C171" s="3">
        <v>2.0619999999999998</v>
      </c>
    </row>
    <row r="172" spans="1:3" hidden="1" x14ac:dyDescent="0.35">
      <c r="A172" s="2">
        <v>44189.590277777781</v>
      </c>
      <c r="B172" s="3">
        <v>159</v>
      </c>
      <c r="C172" s="3">
        <v>2.0640000000000001</v>
      </c>
    </row>
    <row r="173" spans="1:3" hidden="1" x14ac:dyDescent="0.35">
      <c r="A173" s="2">
        <v>44189.59375</v>
      </c>
      <c r="B173" s="3">
        <v>234</v>
      </c>
      <c r="C173" s="3">
        <v>1.3939999999999999</v>
      </c>
    </row>
    <row r="174" spans="1:3" hidden="1" x14ac:dyDescent="0.35">
      <c r="A174" s="2">
        <v>44189.597222222219</v>
      </c>
      <c r="B174" s="3">
        <v>98</v>
      </c>
      <c r="C174" s="3">
        <v>1.758</v>
      </c>
    </row>
    <row r="175" spans="1:3" hidden="1" x14ac:dyDescent="0.35">
      <c r="A175" s="2">
        <v>44189.600694444445</v>
      </c>
      <c r="B175" s="3">
        <v>115</v>
      </c>
      <c r="C175" s="3">
        <v>1.6</v>
      </c>
    </row>
    <row r="176" spans="1:3" hidden="1" x14ac:dyDescent="0.35">
      <c r="A176" s="2">
        <v>44189.604166666664</v>
      </c>
      <c r="B176" s="3">
        <v>179</v>
      </c>
      <c r="C176" s="3">
        <v>2.34</v>
      </c>
    </row>
    <row r="177" spans="1:3" hidden="1" x14ac:dyDescent="0.35">
      <c r="A177" s="2">
        <v>44189.607638888891</v>
      </c>
      <c r="B177" s="3">
        <v>183</v>
      </c>
      <c r="C177" s="3">
        <v>2.1139999999999999</v>
      </c>
    </row>
    <row r="178" spans="1:3" hidden="1" x14ac:dyDescent="0.35">
      <c r="A178" s="2">
        <v>44189.611111111109</v>
      </c>
      <c r="B178" s="3">
        <v>160</v>
      </c>
      <c r="C178" s="3">
        <v>2.1419999999999999</v>
      </c>
    </row>
    <row r="179" spans="1:3" hidden="1" x14ac:dyDescent="0.35">
      <c r="A179" s="2">
        <v>44189.614583333336</v>
      </c>
      <c r="B179" s="3">
        <v>172</v>
      </c>
      <c r="C179" s="3">
        <v>2.6080000000000001</v>
      </c>
    </row>
    <row r="180" spans="1:3" hidden="1" x14ac:dyDescent="0.35">
      <c r="A180" s="2">
        <v>44189.618055555555</v>
      </c>
      <c r="B180" s="3">
        <v>187</v>
      </c>
      <c r="C180" s="3">
        <v>2.032</v>
      </c>
    </row>
    <row r="181" spans="1:3" hidden="1" x14ac:dyDescent="0.35">
      <c r="A181" s="2">
        <v>44189.621527777781</v>
      </c>
      <c r="B181" s="3">
        <v>201</v>
      </c>
      <c r="C181" s="3">
        <v>2.4580000000000002</v>
      </c>
    </row>
    <row r="182" spans="1:3" hidden="1" x14ac:dyDescent="0.35">
      <c r="A182" s="2">
        <v>44189.625</v>
      </c>
      <c r="B182" s="3">
        <v>172</v>
      </c>
      <c r="C182" s="3">
        <v>2.698</v>
      </c>
    </row>
    <row r="183" spans="1:3" hidden="1" x14ac:dyDescent="0.35">
      <c r="A183" s="2">
        <v>44189.628472222219</v>
      </c>
      <c r="B183" s="3">
        <v>159</v>
      </c>
      <c r="C183" s="3">
        <v>1.6919999999999999</v>
      </c>
    </row>
    <row r="184" spans="1:3" hidden="1" x14ac:dyDescent="0.35">
      <c r="A184" s="2">
        <v>44189.631944444445</v>
      </c>
      <c r="B184" s="3">
        <v>180</v>
      </c>
      <c r="C184" s="3">
        <v>1.964</v>
      </c>
    </row>
    <row r="185" spans="1:3" hidden="1" x14ac:dyDescent="0.35">
      <c r="A185" s="2">
        <v>44189.635416666664</v>
      </c>
      <c r="B185" s="3">
        <v>136</v>
      </c>
      <c r="C185" s="3">
        <v>1.5580000000000001</v>
      </c>
    </row>
    <row r="186" spans="1:3" hidden="1" x14ac:dyDescent="0.35">
      <c r="A186" s="2">
        <v>44189.638888888891</v>
      </c>
      <c r="B186" s="3">
        <v>116</v>
      </c>
      <c r="C186" s="3">
        <v>1.72</v>
      </c>
    </row>
    <row r="187" spans="1:3" hidden="1" x14ac:dyDescent="0.35">
      <c r="A187" s="2">
        <v>44189.642361111109</v>
      </c>
      <c r="B187" s="3">
        <v>137</v>
      </c>
      <c r="C187" s="3">
        <v>2.4220000000000002</v>
      </c>
    </row>
    <row r="188" spans="1:3" hidden="1" x14ac:dyDescent="0.35">
      <c r="A188" s="2">
        <v>44189.645833333336</v>
      </c>
      <c r="B188" s="3">
        <v>151</v>
      </c>
      <c r="C188" s="3">
        <v>2.956</v>
      </c>
    </row>
    <row r="189" spans="1:3" hidden="1" x14ac:dyDescent="0.35">
      <c r="A189" s="2">
        <v>44189.649305555555</v>
      </c>
      <c r="B189" s="3">
        <v>184</v>
      </c>
      <c r="C189" s="3">
        <v>2.3239999999999998</v>
      </c>
    </row>
    <row r="190" spans="1:3" hidden="1" x14ac:dyDescent="0.35">
      <c r="A190" s="2">
        <v>44189.652777777781</v>
      </c>
      <c r="B190" s="3">
        <v>194</v>
      </c>
      <c r="C190" s="3">
        <v>2.2040000000000002</v>
      </c>
    </row>
    <row r="191" spans="1:3" hidden="1" x14ac:dyDescent="0.35">
      <c r="A191" s="2">
        <v>44189.65625</v>
      </c>
      <c r="B191" s="3">
        <v>145</v>
      </c>
      <c r="C191" s="3">
        <v>2.21</v>
      </c>
    </row>
    <row r="192" spans="1:3" hidden="1" x14ac:dyDescent="0.35">
      <c r="A192" s="2">
        <v>44189.659722222219</v>
      </c>
      <c r="B192" s="3">
        <v>142</v>
      </c>
      <c r="C192" s="3">
        <v>1.6080000000000001</v>
      </c>
    </row>
    <row r="193" spans="1:3" hidden="1" x14ac:dyDescent="0.35">
      <c r="A193" s="2">
        <v>44189.663194444445</v>
      </c>
      <c r="B193" s="3">
        <v>151</v>
      </c>
      <c r="C193" s="3">
        <v>2.1339999999999999</v>
      </c>
    </row>
    <row r="194" spans="1:3" hidden="1" x14ac:dyDescent="0.35">
      <c r="A194" s="2">
        <v>44189.666666666664</v>
      </c>
      <c r="B194" s="3">
        <v>173</v>
      </c>
      <c r="C194" s="3">
        <v>2.2200000000000002</v>
      </c>
    </row>
    <row r="195" spans="1:3" hidden="1" x14ac:dyDescent="0.35">
      <c r="A195" s="2">
        <v>44189.670138888891</v>
      </c>
      <c r="B195" s="3">
        <v>146</v>
      </c>
      <c r="C195" s="3">
        <v>3.246</v>
      </c>
    </row>
    <row r="196" spans="1:3" hidden="1" x14ac:dyDescent="0.35">
      <c r="A196" s="2">
        <v>44189.673611111109</v>
      </c>
      <c r="B196" s="3">
        <v>178</v>
      </c>
      <c r="C196" s="3">
        <v>3.044</v>
      </c>
    </row>
    <row r="197" spans="1:3" hidden="1" x14ac:dyDescent="0.35">
      <c r="A197" s="2">
        <v>44189.677083333336</v>
      </c>
      <c r="B197" s="3">
        <v>156</v>
      </c>
      <c r="C197" s="3">
        <v>3.2480000000000002</v>
      </c>
    </row>
    <row r="198" spans="1:3" hidden="1" x14ac:dyDescent="0.35">
      <c r="A198" s="2">
        <v>44189.680555555555</v>
      </c>
      <c r="B198" s="3">
        <v>151</v>
      </c>
      <c r="C198" s="3">
        <v>2.3740000000000001</v>
      </c>
    </row>
    <row r="199" spans="1:3" hidden="1" x14ac:dyDescent="0.35">
      <c r="A199" s="2">
        <v>44189.684027777781</v>
      </c>
      <c r="B199" s="3">
        <v>169</v>
      </c>
      <c r="C199" s="3">
        <v>2.1739999999999999</v>
      </c>
    </row>
    <row r="200" spans="1:3" hidden="1" x14ac:dyDescent="0.35">
      <c r="A200" s="2">
        <v>44189.6875</v>
      </c>
      <c r="B200" s="3">
        <v>156</v>
      </c>
      <c r="C200" s="3">
        <v>3.3559999999999999</v>
      </c>
    </row>
    <row r="201" spans="1:3" hidden="1" x14ac:dyDescent="0.35">
      <c r="A201" s="2">
        <v>44189.690972222219</v>
      </c>
      <c r="B201" s="3">
        <v>156</v>
      </c>
      <c r="C201" s="3">
        <v>2.8980000000000001</v>
      </c>
    </row>
    <row r="202" spans="1:3" hidden="1" x14ac:dyDescent="0.35">
      <c r="A202" s="2">
        <v>44189.694444444445</v>
      </c>
      <c r="B202" s="3">
        <v>142</v>
      </c>
      <c r="C202" s="3">
        <v>2.98</v>
      </c>
    </row>
    <row r="203" spans="1:3" hidden="1" x14ac:dyDescent="0.35">
      <c r="A203" s="2">
        <v>44189.697916666664</v>
      </c>
      <c r="B203" s="3">
        <v>141</v>
      </c>
      <c r="C203" s="3">
        <v>3.298</v>
      </c>
    </row>
    <row r="204" spans="1:3" hidden="1" x14ac:dyDescent="0.35">
      <c r="A204" s="2">
        <v>44189.701388888891</v>
      </c>
      <c r="B204" s="3">
        <v>155</v>
      </c>
      <c r="C204" s="3">
        <v>3.1859999999999999</v>
      </c>
    </row>
    <row r="205" spans="1:3" hidden="1" x14ac:dyDescent="0.35">
      <c r="A205" s="2">
        <v>44189.704861111109</v>
      </c>
      <c r="B205" s="3">
        <v>170</v>
      </c>
      <c r="C205" s="3">
        <v>3.1720000000000002</v>
      </c>
    </row>
    <row r="206" spans="1:3" hidden="1" x14ac:dyDescent="0.35">
      <c r="A206" s="2">
        <v>44189.708333333336</v>
      </c>
      <c r="B206" s="3">
        <v>172</v>
      </c>
      <c r="C206" s="3">
        <v>3.508</v>
      </c>
    </row>
    <row r="207" spans="1:3" hidden="1" x14ac:dyDescent="0.35">
      <c r="A207" s="2">
        <v>44189.711805555555</v>
      </c>
      <c r="B207" s="3">
        <v>189</v>
      </c>
      <c r="C207" s="3">
        <v>2.8639999999999999</v>
      </c>
    </row>
    <row r="208" spans="1:3" hidden="1" x14ac:dyDescent="0.35">
      <c r="A208" s="2">
        <v>44189.715277777781</v>
      </c>
      <c r="B208" s="3">
        <v>173</v>
      </c>
      <c r="C208" s="3">
        <v>2.89</v>
      </c>
    </row>
    <row r="209" spans="1:3" hidden="1" x14ac:dyDescent="0.35">
      <c r="A209" s="2">
        <v>44189.71875</v>
      </c>
      <c r="B209" s="3">
        <v>191</v>
      </c>
      <c r="C209" s="3">
        <v>3.55</v>
      </c>
    </row>
    <row r="210" spans="1:3" hidden="1" x14ac:dyDescent="0.35">
      <c r="A210" s="2">
        <v>44189.722222222219</v>
      </c>
      <c r="B210" s="3">
        <v>189</v>
      </c>
      <c r="C210" s="3">
        <v>3.3180000000000001</v>
      </c>
    </row>
    <row r="211" spans="1:3" hidden="1" x14ac:dyDescent="0.35">
      <c r="A211" s="2">
        <v>44189.725694444445</v>
      </c>
      <c r="B211" s="3">
        <v>170</v>
      </c>
      <c r="C211" s="3">
        <v>2.8140000000000001</v>
      </c>
    </row>
    <row r="212" spans="1:3" hidden="1" x14ac:dyDescent="0.35">
      <c r="A212" s="2">
        <v>44189.729166666664</v>
      </c>
      <c r="B212" s="3">
        <v>176</v>
      </c>
      <c r="C212" s="3">
        <v>2.8660000000000001</v>
      </c>
    </row>
    <row r="213" spans="1:3" hidden="1" x14ac:dyDescent="0.35">
      <c r="A213" s="2">
        <v>44189.732638888891</v>
      </c>
      <c r="B213" s="3">
        <v>151</v>
      </c>
      <c r="C213" s="3">
        <v>2.6179999999999999</v>
      </c>
    </row>
    <row r="214" spans="1:3" hidden="1" x14ac:dyDescent="0.35">
      <c r="A214" s="2">
        <v>44189.736111111109</v>
      </c>
      <c r="B214" s="3">
        <v>169</v>
      </c>
      <c r="C214" s="3">
        <v>2.9460000000000002</v>
      </c>
    </row>
    <row r="215" spans="1:3" hidden="1" x14ac:dyDescent="0.35">
      <c r="A215" s="2">
        <v>44189.739583333336</v>
      </c>
      <c r="B215" s="3">
        <v>169</v>
      </c>
      <c r="C215" s="3">
        <v>2.5819999999999999</v>
      </c>
    </row>
    <row r="216" spans="1:3" hidden="1" x14ac:dyDescent="0.35">
      <c r="A216" s="2">
        <v>44189.743055555555</v>
      </c>
      <c r="B216" s="3">
        <v>166</v>
      </c>
      <c r="C216" s="3">
        <v>2.4159999999999999</v>
      </c>
    </row>
    <row r="217" spans="1:3" hidden="1" x14ac:dyDescent="0.35">
      <c r="A217" s="2">
        <v>44189.746527777781</v>
      </c>
      <c r="B217" s="3">
        <v>157</v>
      </c>
      <c r="C217" s="3">
        <v>3.23</v>
      </c>
    </row>
    <row r="218" spans="1:3" hidden="1" x14ac:dyDescent="0.35">
      <c r="A218" s="2">
        <v>44189.75</v>
      </c>
      <c r="B218" s="3">
        <v>157</v>
      </c>
      <c r="C218" s="3">
        <v>2.202</v>
      </c>
    </row>
    <row r="219" spans="1:3" hidden="1" x14ac:dyDescent="0.35">
      <c r="A219" s="2">
        <v>44189.753472222219</v>
      </c>
      <c r="B219" s="3">
        <v>169</v>
      </c>
      <c r="C219" s="3">
        <v>2.766</v>
      </c>
    </row>
    <row r="220" spans="1:3" hidden="1" x14ac:dyDescent="0.35">
      <c r="A220" s="2">
        <v>44189.756944444445</v>
      </c>
      <c r="B220" s="3">
        <v>162</v>
      </c>
      <c r="C220" s="3">
        <v>3.0960000000000001</v>
      </c>
    </row>
    <row r="221" spans="1:3" hidden="1" x14ac:dyDescent="0.35">
      <c r="A221" s="2">
        <v>44189.760416666664</v>
      </c>
      <c r="B221" s="3">
        <v>154</v>
      </c>
      <c r="C221" s="3">
        <v>3.3279999999999998</v>
      </c>
    </row>
    <row r="222" spans="1:3" hidden="1" x14ac:dyDescent="0.35">
      <c r="A222" s="2">
        <v>44189.763888888891</v>
      </c>
      <c r="B222" s="3">
        <v>150</v>
      </c>
      <c r="C222" s="3">
        <v>2.8620000000000001</v>
      </c>
    </row>
    <row r="223" spans="1:3" hidden="1" x14ac:dyDescent="0.35">
      <c r="A223" s="2">
        <v>44189.767361111109</v>
      </c>
      <c r="B223" s="3">
        <v>146</v>
      </c>
      <c r="C223" s="3">
        <v>3.3940000000000001</v>
      </c>
    </row>
    <row r="224" spans="1:3" hidden="1" x14ac:dyDescent="0.35">
      <c r="A224" s="2">
        <v>44189.770833333336</v>
      </c>
      <c r="B224" s="3">
        <v>160</v>
      </c>
      <c r="C224" s="3">
        <v>2.9660000000000002</v>
      </c>
    </row>
    <row r="225" spans="1:3" hidden="1" x14ac:dyDescent="0.35">
      <c r="A225" s="2">
        <v>44189.774305555555</v>
      </c>
      <c r="B225" s="3">
        <v>171</v>
      </c>
      <c r="C225" s="3">
        <v>2.44</v>
      </c>
    </row>
    <row r="226" spans="1:3" hidden="1" x14ac:dyDescent="0.35">
      <c r="A226" s="2">
        <v>44189.777777777781</v>
      </c>
      <c r="B226" s="3">
        <v>159</v>
      </c>
      <c r="C226" s="3">
        <v>2.528</v>
      </c>
    </row>
    <row r="227" spans="1:3" hidden="1" x14ac:dyDescent="0.35">
      <c r="A227" s="2">
        <v>44189.78125</v>
      </c>
      <c r="B227" s="3">
        <v>171</v>
      </c>
      <c r="C227" s="3">
        <v>2.9540000000000002</v>
      </c>
    </row>
    <row r="228" spans="1:3" hidden="1" x14ac:dyDescent="0.35">
      <c r="A228" s="2">
        <v>44189.784722222219</v>
      </c>
      <c r="B228" s="3">
        <v>153</v>
      </c>
      <c r="C228" s="3">
        <v>2.92</v>
      </c>
    </row>
    <row r="229" spans="1:3" hidden="1" x14ac:dyDescent="0.35">
      <c r="A229" s="2">
        <v>44189.788194444445</v>
      </c>
      <c r="B229" s="3">
        <v>162</v>
      </c>
      <c r="C229" s="3">
        <v>2.8220000000000001</v>
      </c>
    </row>
    <row r="230" spans="1:3" hidden="1" x14ac:dyDescent="0.35">
      <c r="A230" s="2">
        <v>44189.791666666664</v>
      </c>
      <c r="B230" s="3">
        <v>164</v>
      </c>
      <c r="C230" s="3">
        <v>2.76</v>
      </c>
    </row>
    <row r="231" spans="1:3" hidden="1" x14ac:dyDescent="0.35">
      <c r="A231" s="2">
        <v>44189.795138888891</v>
      </c>
      <c r="B231" s="3">
        <v>157</v>
      </c>
      <c r="C231" s="3">
        <v>3</v>
      </c>
    </row>
    <row r="232" spans="1:3" hidden="1" x14ac:dyDescent="0.35">
      <c r="A232" s="2">
        <v>44189.798611111109</v>
      </c>
      <c r="B232" s="3">
        <v>146</v>
      </c>
      <c r="C232" s="3">
        <v>3.444</v>
      </c>
    </row>
    <row r="233" spans="1:3" hidden="1" x14ac:dyDescent="0.35">
      <c r="A233" s="2">
        <v>44189.802083333336</v>
      </c>
      <c r="B233" s="3">
        <v>161</v>
      </c>
      <c r="C233" s="3">
        <v>2.8319999999999999</v>
      </c>
    </row>
    <row r="234" spans="1:3" hidden="1" x14ac:dyDescent="0.35">
      <c r="A234" s="2">
        <v>44189.805555555555</v>
      </c>
      <c r="B234" s="3">
        <v>158</v>
      </c>
      <c r="C234" s="3">
        <v>2.492</v>
      </c>
    </row>
    <row r="235" spans="1:3" hidden="1" x14ac:dyDescent="0.35">
      <c r="A235" s="2">
        <v>44189.809027777781</v>
      </c>
      <c r="B235" s="3">
        <v>160</v>
      </c>
      <c r="C235" s="3">
        <v>2.46</v>
      </c>
    </row>
    <row r="236" spans="1:3" hidden="1" x14ac:dyDescent="0.35">
      <c r="A236" s="2">
        <v>44189.8125</v>
      </c>
      <c r="B236" s="3">
        <v>159</v>
      </c>
      <c r="C236" s="3">
        <v>3.0379999999999998</v>
      </c>
    </row>
    <row r="237" spans="1:3" hidden="1" x14ac:dyDescent="0.35">
      <c r="A237" s="2">
        <v>44189.815972222219</v>
      </c>
      <c r="B237" s="3">
        <v>152</v>
      </c>
      <c r="C237" s="3">
        <v>2.738</v>
      </c>
    </row>
    <row r="238" spans="1:3" hidden="1" x14ac:dyDescent="0.35">
      <c r="A238" s="2">
        <v>44189.819444444445</v>
      </c>
      <c r="B238" s="3">
        <v>163</v>
      </c>
      <c r="C238" s="3">
        <v>2.4780000000000002</v>
      </c>
    </row>
    <row r="239" spans="1:3" hidden="1" x14ac:dyDescent="0.35">
      <c r="A239" s="2">
        <v>44189.822916666664</v>
      </c>
      <c r="B239" s="3">
        <v>157</v>
      </c>
      <c r="C239" s="3">
        <v>2.62</v>
      </c>
    </row>
    <row r="240" spans="1:3" hidden="1" x14ac:dyDescent="0.35">
      <c r="A240" s="2">
        <v>44189.826388888891</v>
      </c>
      <c r="B240" s="3">
        <v>158</v>
      </c>
      <c r="C240" s="3">
        <v>1.802</v>
      </c>
    </row>
    <row r="241" spans="1:3" hidden="1" x14ac:dyDescent="0.35">
      <c r="A241" s="2">
        <v>44189.829861111109</v>
      </c>
      <c r="B241" s="3">
        <v>157</v>
      </c>
      <c r="C241" s="3">
        <v>2.3420000000000001</v>
      </c>
    </row>
    <row r="242" spans="1:3" hidden="1" x14ac:dyDescent="0.35">
      <c r="A242" s="2">
        <v>44189.833333333336</v>
      </c>
      <c r="B242" s="3">
        <v>148</v>
      </c>
      <c r="C242" s="3">
        <v>2.0139999999999998</v>
      </c>
    </row>
    <row r="243" spans="1:3" hidden="1" x14ac:dyDescent="0.35">
      <c r="A243" s="2">
        <v>44189.836805555555</v>
      </c>
      <c r="B243" s="3">
        <v>149</v>
      </c>
      <c r="C243" s="3">
        <v>1.5960000000000001</v>
      </c>
    </row>
    <row r="244" spans="1:3" hidden="1" x14ac:dyDescent="0.35">
      <c r="A244" s="2">
        <v>44189.840277777781</v>
      </c>
      <c r="B244" s="3">
        <v>152</v>
      </c>
      <c r="C244" s="3">
        <v>1.32</v>
      </c>
    </row>
    <row r="245" spans="1:3" hidden="1" x14ac:dyDescent="0.35">
      <c r="A245" s="2">
        <v>44189.84375</v>
      </c>
      <c r="B245" s="3">
        <v>152</v>
      </c>
      <c r="C245" s="3">
        <v>1.99</v>
      </c>
    </row>
    <row r="246" spans="1:3" hidden="1" x14ac:dyDescent="0.35">
      <c r="A246" s="2">
        <v>44189.847222222219</v>
      </c>
      <c r="B246" s="3">
        <v>143</v>
      </c>
      <c r="C246" s="3">
        <v>1.91</v>
      </c>
    </row>
    <row r="247" spans="1:3" hidden="1" x14ac:dyDescent="0.35">
      <c r="A247" s="2">
        <v>44189.850694444445</v>
      </c>
      <c r="B247" s="3">
        <v>149</v>
      </c>
      <c r="C247" s="3">
        <v>2.2200000000000002</v>
      </c>
    </row>
    <row r="248" spans="1:3" hidden="1" x14ac:dyDescent="0.35">
      <c r="A248" s="2">
        <v>44189.854166666664</v>
      </c>
      <c r="B248" s="3">
        <v>150</v>
      </c>
      <c r="C248" s="3">
        <v>1.794</v>
      </c>
    </row>
    <row r="249" spans="1:3" hidden="1" x14ac:dyDescent="0.35">
      <c r="A249" s="2">
        <v>44189.857638888891</v>
      </c>
      <c r="B249" s="3">
        <v>146</v>
      </c>
      <c r="C249" s="3">
        <v>1.782</v>
      </c>
    </row>
    <row r="250" spans="1:3" hidden="1" x14ac:dyDescent="0.35">
      <c r="A250" s="2">
        <v>44189.861111111109</v>
      </c>
      <c r="B250" s="3">
        <v>141</v>
      </c>
      <c r="C250" s="3">
        <v>1.4379999999999999</v>
      </c>
    </row>
    <row r="251" spans="1:3" hidden="1" x14ac:dyDescent="0.35">
      <c r="A251" s="2">
        <v>44189.864583333336</v>
      </c>
      <c r="B251" s="3">
        <v>158</v>
      </c>
      <c r="C251" s="3">
        <v>1.538</v>
      </c>
    </row>
    <row r="252" spans="1:3" hidden="1" x14ac:dyDescent="0.35">
      <c r="A252" s="2">
        <v>44189.868055555555</v>
      </c>
      <c r="B252" s="3">
        <v>147</v>
      </c>
      <c r="C252" s="3">
        <v>1.6279999999999999</v>
      </c>
    </row>
    <row r="253" spans="1:3" hidden="1" x14ac:dyDescent="0.35">
      <c r="A253" s="2">
        <v>44189.871527777781</v>
      </c>
      <c r="B253" s="3">
        <v>163</v>
      </c>
      <c r="C253" s="3">
        <v>0.64600000000000002</v>
      </c>
    </row>
    <row r="254" spans="1:3" hidden="1" x14ac:dyDescent="0.35">
      <c r="A254" s="2">
        <v>44189.875</v>
      </c>
      <c r="B254" s="3">
        <v>195</v>
      </c>
      <c r="C254" s="3">
        <v>0.1</v>
      </c>
    </row>
    <row r="255" spans="1:3" hidden="1" x14ac:dyDescent="0.35">
      <c r="A255" s="2">
        <v>44189.878472222219</v>
      </c>
      <c r="B255" s="3">
        <v>191</v>
      </c>
      <c r="C255" s="3">
        <v>0.53600000000000003</v>
      </c>
    </row>
    <row r="256" spans="1:3" hidden="1" x14ac:dyDescent="0.35">
      <c r="A256" s="2">
        <v>44189.881944444445</v>
      </c>
      <c r="B256" s="3">
        <v>187</v>
      </c>
      <c r="C256" s="3">
        <v>0.314</v>
      </c>
    </row>
    <row r="257" spans="1:3" x14ac:dyDescent="0.35">
      <c r="A257" s="2">
        <v>44189.885416666664</v>
      </c>
      <c r="B257" s="3">
        <v>283</v>
      </c>
      <c r="C257" s="3">
        <v>0.57399999999999995</v>
      </c>
    </row>
    <row r="258" spans="1:3" x14ac:dyDescent="0.35">
      <c r="A258" s="2">
        <v>44189.888888888891</v>
      </c>
      <c r="B258" s="3">
        <v>277</v>
      </c>
      <c r="C258" s="3">
        <v>0.76800000000000002</v>
      </c>
    </row>
    <row r="259" spans="1:3" x14ac:dyDescent="0.35">
      <c r="A259" s="2">
        <v>44189.892361111109</v>
      </c>
      <c r="B259" s="3">
        <v>260</v>
      </c>
      <c r="C259" s="3">
        <v>0.46</v>
      </c>
    </row>
    <row r="260" spans="1:3" hidden="1" x14ac:dyDescent="0.35">
      <c r="A260" s="2">
        <v>44189.895833333336</v>
      </c>
      <c r="B260" s="3">
        <v>216</v>
      </c>
      <c r="C260" s="3">
        <v>0.72799999999999998</v>
      </c>
    </row>
    <row r="261" spans="1:3" hidden="1" x14ac:dyDescent="0.35">
      <c r="A261" s="2">
        <v>44189.899305555555</v>
      </c>
      <c r="B261" s="3">
        <v>199</v>
      </c>
      <c r="C261" s="3">
        <v>0.40799999999999997</v>
      </c>
    </row>
    <row r="262" spans="1:3" hidden="1" x14ac:dyDescent="0.35">
      <c r="A262" s="2">
        <v>44189.902777777781</v>
      </c>
      <c r="B262" s="3">
        <v>205</v>
      </c>
      <c r="C262" s="3">
        <v>0.42599999999999999</v>
      </c>
    </row>
    <row r="263" spans="1:3" hidden="1" x14ac:dyDescent="0.35">
      <c r="A263" s="2">
        <v>44189.90625</v>
      </c>
      <c r="B263" s="3">
        <v>203</v>
      </c>
      <c r="C263" s="3">
        <v>0.2</v>
      </c>
    </row>
    <row r="264" spans="1:3" hidden="1" x14ac:dyDescent="0.35">
      <c r="A264" s="2">
        <v>44189.909722222219</v>
      </c>
      <c r="B264" s="3">
        <v>180</v>
      </c>
      <c r="C264" s="3">
        <v>0.29399999999999998</v>
      </c>
    </row>
    <row r="265" spans="1:3" hidden="1" x14ac:dyDescent="0.35">
      <c r="A265" s="2">
        <v>44189.913194444445</v>
      </c>
      <c r="B265" s="3">
        <v>160</v>
      </c>
      <c r="C265" s="3">
        <v>0.42599999999999999</v>
      </c>
    </row>
    <row r="266" spans="1:3" hidden="1" x14ac:dyDescent="0.35">
      <c r="A266" s="2">
        <v>44189.916666666664</v>
      </c>
      <c r="B266" s="3">
        <v>98</v>
      </c>
      <c r="C266" s="3">
        <v>0.73799999999999999</v>
      </c>
    </row>
    <row r="267" spans="1:3" hidden="1" x14ac:dyDescent="0.35">
      <c r="A267" s="2">
        <v>44189.920138888891</v>
      </c>
      <c r="B267" s="3">
        <v>91</v>
      </c>
      <c r="C267" s="3">
        <v>0.61799999999999999</v>
      </c>
    </row>
    <row r="268" spans="1:3" hidden="1" x14ac:dyDescent="0.35">
      <c r="A268" s="2">
        <v>44189.923611111109</v>
      </c>
      <c r="B268" s="3">
        <v>90</v>
      </c>
      <c r="C268" s="3">
        <v>0.61399999999999999</v>
      </c>
    </row>
    <row r="269" spans="1:3" hidden="1" x14ac:dyDescent="0.35">
      <c r="A269" s="2">
        <v>44189.927083333336</v>
      </c>
      <c r="B269" s="3">
        <v>119</v>
      </c>
      <c r="C269" s="3">
        <v>0.40600000000000003</v>
      </c>
    </row>
    <row r="270" spans="1:3" hidden="1" x14ac:dyDescent="0.35">
      <c r="A270" s="2">
        <v>44189.930555555555</v>
      </c>
      <c r="B270" s="3">
        <v>77</v>
      </c>
      <c r="C270" s="3">
        <v>9.6000000000000002E-2</v>
      </c>
    </row>
    <row r="271" spans="1:3" hidden="1" x14ac:dyDescent="0.35">
      <c r="A271" s="2">
        <v>44189.934027777781</v>
      </c>
      <c r="B271" s="3">
        <v>0</v>
      </c>
      <c r="C271" s="3">
        <v>7.1999999999999995E-2</v>
      </c>
    </row>
    <row r="272" spans="1:3" hidden="1" x14ac:dyDescent="0.35">
      <c r="A272" s="2">
        <v>44189.9375</v>
      </c>
      <c r="B272" s="3">
        <v>0</v>
      </c>
      <c r="C272" s="3">
        <v>0.35799999999999998</v>
      </c>
    </row>
    <row r="273" spans="1:3" hidden="1" x14ac:dyDescent="0.35">
      <c r="A273" s="2">
        <v>44189.940972222219</v>
      </c>
      <c r="B273" s="3">
        <v>4</v>
      </c>
      <c r="C273" s="3">
        <v>0.25800000000000001</v>
      </c>
    </row>
    <row r="274" spans="1:3" hidden="1" x14ac:dyDescent="0.35">
      <c r="A274" s="2">
        <v>44189.944444444445</v>
      </c>
      <c r="B274" s="3">
        <v>90</v>
      </c>
      <c r="C274" s="3">
        <v>0.374</v>
      </c>
    </row>
    <row r="275" spans="1:3" hidden="1" x14ac:dyDescent="0.35">
      <c r="A275" s="2">
        <v>44189.947916666664</v>
      </c>
      <c r="B275" s="3">
        <v>90</v>
      </c>
      <c r="C275" s="3">
        <v>0.45400000000000001</v>
      </c>
    </row>
    <row r="276" spans="1:3" hidden="1" x14ac:dyDescent="0.35">
      <c r="A276" s="2">
        <v>44189.951388888891</v>
      </c>
      <c r="B276" s="3">
        <v>90</v>
      </c>
      <c r="C276" s="3">
        <v>6.6000000000000003E-2</v>
      </c>
    </row>
    <row r="277" spans="1:3" hidden="1" x14ac:dyDescent="0.35">
      <c r="A277" s="2">
        <v>44189.954861111109</v>
      </c>
      <c r="B277" s="3">
        <v>0</v>
      </c>
      <c r="C277" s="3">
        <v>0.128</v>
      </c>
    </row>
    <row r="278" spans="1:3" hidden="1" x14ac:dyDescent="0.35">
      <c r="A278" s="2">
        <v>44189.958333333336</v>
      </c>
      <c r="B278" s="3">
        <v>46</v>
      </c>
      <c r="C278" s="3">
        <v>0.374</v>
      </c>
    </row>
    <row r="279" spans="1:3" hidden="1" x14ac:dyDescent="0.35">
      <c r="A279" s="2">
        <v>44189.961805555555</v>
      </c>
      <c r="B279" s="3">
        <v>65</v>
      </c>
      <c r="C279" s="3">
        <v>0.77</v>
      </c>
    </row>
    <row r="280" spans="1:3" hidden="1" x14ac:dyDescent="0.35">
      <c r="A280" s="2">
        <v>44189.965277777781</v>
      </c>
      <c r="B280" s="3">
        <v>73</v>
      </c>
      <c r="C280" s="3">
        <v>0.61</v>
      </c>
    </row>
    <row r="281" spans="1:3" hidden="1" x14ac:dyDescent="0.35">
      <c r="A281" s="2">
        <v>44189.96875</v>
      </c>
      <c r="B281" s="3">
        <v>90</v>
      </c>
      <c r="C281" s="3">
        <v>0.16</v>
      </c>
    </row>
    <row r="282" spans="1:3" hidden="1" x14ac:dyDescent="0.35">
      <c r="A282" s="2">
        <v>44189.972222222219</v>
      </c>
      <c r="B282" s="3">
        <v>90</v>
      </c>
      <c r="C282" s="3">
        <v>0.32200000000000001</v>
      </c>
    </row>
    <row r="283" spans="1:3" hidden="1" x14ac:dyDescent="0.35">
      <c r="A283" s="2">
        <v>44189.975694444445</v>
      </c>
      <c r="B283" s="3">
        <v>360</v>
      </c>
      <c r="C283" s="3">
        <v>0.57599999999999996</v>
      </c>
    </row>
    <row r="284" spans="1:3" hidden="1" x14ac:dyDescent="0.35">
      <c r="A284" s="2">
        <v>44189.979166666664</v>
      </c>
      <c r="B284" s="3">
        <v>0</v>
      </c>
      <c r="C284" s="3">
        <v>1.6E-2</v>
      </c>
    </row>
    <row r="285" spans="1:3" hidden="1" x14ac:dyDescent="0.35">
      <c r="A285" s="2">
        <v>44189.982638888891</v>
      </c>
      <c r="B285" s="3">
        <v>0</v>
      </c>
      <c r="C285" s="3">
        <v>4.2000000000000003E-2</v>
      </c>
    </row>
    <row r="286" spans="1:3" hidden="1" x14ac:dyDescent="0.35">
      <c r="A286" s="2">
        <v>44189.986111111109</v>
      </c>
      <c r="B286" s="3">
        <v>79</v>
      </c>
      <c r="C286" s="3">
        <v>8.7999999999999995E-2</v>
      </c>
    </row>
    <row r="287" spans="1:3" hidden="1" x14ac:dyDescent="0.35">
      <c r="A287" s="2">
        <v>44189.989583333336</v>
      </c>
      <c r="B287" s="3">
        <v>70</v>
      </c>
      <c r="C287" s="3">
        <v>0.36399999999999999</v>
      </c>
    </row>
    <row r="288" spans="1:3" hidden="1" x14ac:dyDescent="0.35">
      <c r="A288" s="2">
        <v>44189.993055555555</v>
      </c>
      <c r="B288" s="3">
        <v>63</v>
      </c>
      <c r="C288" s="3">
        <v>0.52600000000000002</v>
      </c>
    </row>
    <row r="289" spans="1:3" hidden="1" x14ac:dyDescent="0.35">
      <c r="A289" s="2">
        <v>44189.996527777781</v>
      </c>
      <c r="B289" s="3">
        <v>16</v>
      </c>
      <c r="C289" s="3">
        <v>0.108</v>
      </c>
    </row>
  </sheetData>
  <autoFilter ref="A1:C289" xr:uid="{B8A68962-06F1-47A1-A106-77EE877C79C2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13" priority="1" operator="between">
      <formula>240</formula>
      <formula>330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filterMode="1"/>
  <dimension ref="A1:E289"/>
  <sheetViews>
    <sheetView workbookViewId="0">
      <selection activeCell="F10" sqref="F10"/>
    </sheetView>
  </sheetViews>
  <sheetFormatPr baseColWidth="10" defaultColWidth="11.453125" defaultRowHeight="14.5" x14ac:dyDescent="0.35"/>
  <cols>
    <col min="1" max="1" width="15.453125" bestFit="1" customWidth="1"/>
  </cols>
  <sheetData>
    <row r="1" spans="1:5" x14ac:dyDescent="0.35">
      <c r="A1" s="1" t="s">
        <v>0</v>
      </c>
      <c r="B1" s="1" t="s">
        <v>1</v>
      </c>
      <c r="C1" s="1" t="s">
        <v>2</v>
      </c>
    </row>
    <row r="2" spans="1:5" hidden="1" x14ac:dyDescent="0.35">
      <c r="A2" s="2">
        <v>44190</v>
      </c>
      <c r="B2" s="3">
        <v>192</v>
      </c>
      <c r="C2" s="3">
        <v>0.312</v>
      </c>
    </row>
    <row r="3" spans="1:5" hidden="1" x14ac:dyDescent="0.35">
      <c r="A3" s="2">
        <v>44190.003472222219</v>
      </c>
      <c r="B3" s="3">
        <v>118</v>
      </c>
      <c r="C3" s="3">
        <v>0.68799999999999994</v>
      </c>
    </row>
    <row r="4" spans="1:5" hidden="1" x14ac:dyDescent="0.35">
      <c r="A4" s="2">
        <v>44190.006944444445</v>
      </c>
      <c r="B4" s="3">
        <v>116</v>
      </c>
      <c r="C4" s="3">
        <v>0.16800000000000001</v>
      </c>
    </row>
    <row r="5" spans="1:5" hidden="1" x14ac:dyDescent="0.35">
      <c r="A5" s="2">
        <v>44190.010416666664</v>
      </c>
      <c r="B5" s="3">
        <v>90</v>
      </c>
      <c r="C5" s="3">
        <v>6.0000000000000001E-3</v>
      </c>
    </row>
    <row r="6" spans="1:5" hidden="1" x14ac:dyDescent="0.35">
      <c r="A6" s="2">
        <v>44190.013888888891</v>
      </c>
      <c r="B6" s="3">
        <v>0</v>
      </c>
      <c r="C6" s="3">
        <v>0</v>
      </c>
    </row>
    <row r="7" spans="1:5" x14ac:dyDescent="0.35">
      <c r="A7" s="2">
        <v>44190.017361111109</v>
      </c>
      <c r="B7" s="3">
        <v>270</v>
      </c>
      <c r="C7" s="3">
        <v>0.128</v>
      </c>
    </row>
    <row r="8" spans="1:5" hidden="1" x14ac:dyDescent="0.35">
      <c r="A8" s="2">
        <v>44190.020833333336</v>
      </c>
      <c r="B8" s="3">
        <v>63</v>
      </c>
      <c r="C8" s="3">
        <v>0.54600000000000004</v>
      </c>
    </row>
    <row r="9" spans="1:5" hidden="1" x14ac:dyDescent="0.35">
      <c r="A9" s="2">
        <v>44190.024305555555</v>
      </c>
      <c r="B9" s="3">
        <v>74</v>
      </c>
      <c r="C9" s="3">
        <v>0.38800000000000001</v>
      </c>
    </row>
    <row r="10" spans="1:5" x14ac:dyDescent="0.35">
      <c r="A10" s="2">
        <v>44190.027777777781</v>
      </c>
      <c r="B10" s="3">
        <v>270</v>
      </c>
      <c r="C10" s="3">
        <v>0.36</v>
      </c>
      <c r="E10" t="s">
        <v>34</v>
      </c>
    </row>
    <row r="11" spans="1:5" hidden="1" x14ac:dyDescent="0.35">
      <c r="A11" s="2">
        <v>44190.03125</v>
      </c>
      <c r="B11" s="3">
        <v>64</v>
      </c>
      <c r="C11" s="3">
        <v>0.59399999999999997</v>
      </c>
    </row>
    <row r="12" spans="1:5" hidden="1" x14ac:dyDescent="0.35">
      <c r="A12" s="2">
        <v>44190.034722222219</v>
      </c>
      <c r="B12" s="3">
        <v>90</v>
      </c>
      <c r="C12" s="3">
        <v>0.28799999999999998</v>
      </c>
    </row>
    <row r="13" spans="1:5" hidden="1" x14ac:dyDescent="0.35">
      <c r="A13" s="2">
        <v>44190.038194444445</v>
      </c>
      <c r="B13" s="3">
        <v>49</v>
      </c>
      <c r="C13" s="3">
        <v>0.51800000000000002</v>
      </c>
    </row>
    <row r="14" spans="1:5" hidden="1" x14ac:dyDescent="0.35">
      <c r="A14" s="2">
        <v>44190.041666666664</v>
      </c>
      <c r="B14" s="3">
        <v>72</v>
      </c>
      <c r="C14" s="3">
        <v>0.374</v>
      </c>
    </row>
    <row r="15" spans="1:5" hidden="1" x14ac:dyDescent="0.35">
      <c r="A15" s="2">
        <v>44190.045138888891</v>
      </c>
      <c r="B15" s="3">
        <v>10</v>
      </c>
      <c r="C15" s="3">
        <v>1.032</v>
      </c>
    </row>
    <row r="16" spans="1:5" hidden="1" x14ac:dyDescent="0.35">
      <c r="A16" s="2">
        <v>44190.048611111109</v>
      </c>
      <c r="B16" s="3">
        <v>21</v>
      </c>
      <c r="C16" s="3">
        <v>0.84399999999999997</v>
      </c>
    </row>
    <row r="17" spans="1:3" hidden="1" x14ac:dyDescent="0.35">
      <c r="A17" s="2">
        <v>44190.052083333336</v>
      </c>
      <c r="B17" s="3">
        <v>38</v>
      </c>
      <c r="C17" s="3">
        <v>0.88800000000000001</v>
      </c>
    </row>
    <row r="18" spans="1:3" hidden="1" x14ac:dyDescent="0.35">
      <c r="A18" s="2">
        <v>44190.055555555555</v>
      </c>
      <c r="B18" s="3">
        <v>35</v>
      </c>
      <c r="C18" s="3">
        <v>1.3360000000000001</v>
      </c>
    </row>
    <row r="19" spans="1:3" hidden="1" x14ac:dyDescent="0.35">
      <c r="A19" s="2">
        <v>44190.059027777781</v>
      </c>
      <c r="B19" s="3">
        <v>45</v>
      </c>
      <c r="C19" s="3">
        <v>1.446</v>
      </c>
    </row>
    <row r="20" spans="1:3" hidden="1" x14ac:dyDescent="0.35">
      <c r="A20" s="2">
        <v>44190.0625</v>
      </c>
      <c r="B20" s="3">
        <v>49</v>
      </c>
      <c r="C20" s="3">
        <v>0.71599999999999997</v>
      </c>
    </row>
    <row r="21" spans="1:3" hidden="1" x14ac:dyDescent="0.35">
      <c r="A21" s="2">
        <v>44190.065972222219</v>
      </c>
      <c r="B21" s="3">
        <v>22</v>
      </c>
      <c r="C21" s="3">
        <v>5.6000000000000001E-2</v>
      </c>
    </row>
    <row r="22" spans="1:3" hidden="1" x14ac:dyDescent="0.35">
      <c r="A22" s="2">
        <v>44190.069444444445</v>
      </c>
      <c r="B22" s="3">
        <v>0</v>
      </c>
      <c r="C22" s="3">
        <v>0</v>
      </c>
    </row>
    <row r="23" spans="1:3" hidden="1" x14ac:dyDescent="0.35">
      <c r="A23" s="2">
        <v>44190.072916666664</v>
      </c>
      <c r="B23" s="3">
        <v>0</v>
      </c>
      <c r="C23" s="3">
        <v>0.48</v>
      </c>
    </row>
    <row r="24" spans="1:3" hidden="1" x14ac:dyDescent="0.35">
      <c r="A24" s="2">
        <v>44190.076388888891</v>
      </c>
      <c r="B24" s="3">
        <v>24</v>
      </c>
      <c r="C24" s="3">
        <v>1.0680000000000001</v>
      </c>
    </row>
    <row r="25" spans="1:3" hidden="1" x14ac:dyDescent="0.35">
      <c r="A25" s="2">
        <v>44190.079861111109</v>
      </c>
      <c r="B25" s="3">
        <v>22</v>
      </c>
      <c r="C25" s="3">
        <v>0.33</v>
      </c>
    </row>
    <row r="26" spans="1:3" hidden="1" x14ac:dyDescent="0.35">
      <c r="A26" s="2">
        <v>44190.083333333336</v>
      </c>
      <c r="B26" s="3">
        <v>360</v>
      </c>
      <c r="C26" s="3">
        <v>0.90200000000000002</v>
      </c>
    </row>
    <row r="27" spans="1:3" hidden="1" x14ac:dyDescent="0.35">
      <c r="A27" s="2">
        <v>44190.086805555555</v>
      </c>
      <c r="B27" s="3">
        <v>0</v>
      </c>
      <c r="C27" s="3">
        <v>0.30399999999999999</v>
      </c>
    </row>
    <row r="28" spans="1:3" hidden="1" x14ac:dyDescent="0.35">
      <c r="A28" s="2">
        <v>44190.090277777781</v>
      </c>
      <c r="B28" s="3">
        <v>357</v>
      </c>
      <c r="C28" s="3">
        <v>0.68</v>
      </c>
    </row>
    <row r="29" spans="1:3" hidden="1" x14ac:dyDescent="0.35">
      <c r="A29" s="2">
        <v>44190.09375</v>
      </c>
      <c r="B29" s="3">
        <v>9</v>
      </c>
      <c r="C29" s="3">
        <v>1.552</v>
      </c>
    </row>
    <row r="30" spans="1:3" hidden="1" x14ac:dyDescent="0.35">
      <c r="A30" s="2">
        <v>44190.097222222219</v>
      </c>
      <c r="B30" s="3">
        <v>26</v>
      </c>
      <c r="C30" s="3">
        <v>1.6020000000000001</v>
      </c>
    </row>
    <row r="31" spans="1:3" hidden="1" x14ac:dyDescent="0.35">
      <c r="A31" s="2">
        <v>44190.100694444445</v>
      </c>
      <c r="B31" s="3">
        <v>10</v>
      </c>
      <c r="C31" s="3">
        <v>1.3220000000000001</v>
      </c>
    </row>
    <row r="32" spans="1:3" hidden="1" x14ac:dyDescent="0.35">
      <c r="A32" s="2">
        <v>44190.104166666664</v>
      </c>
      <c r="B32" s="3">
        <v>17</v>
      </c>
      <c r="C32" s="3">
        <v>1.0620000000000001</v>
      </c>
    </row>
    <row r="33" spans="1:3" hidden="1" x14ac:dyDescent="0.35">
      <c r="A33" s="2">
        <v>44190.107638888891</v>
      </c>
      <c r="B33" s="3">
        <v>2</v>
      </c>
      <c r="C33" s="3">
        <v>0.28999999999999998</v>
      </c>
    </row>
    <row r="34" spans="1:3" hidden="1" x14ac:dyDescent="0.35">
      <c r="A34" s="2">
        <v>44190.111111111109</v>
      </c>
      <c r="B34" s="3">
        <v>0</v>
      </c>
      <c r="C34" s="3">
        <v>0</v>
      </c>
    </row>
    <row r="35" spans="1:3" hidden="1" x14ac:dyDescent="0.35">
      <c r="A35" s="2">
        <v>44190.114583333336</v>
      </c>
      <c r="B35" s="3">
        <v>0</v>
      </c>
      <c r="C35" s="3">
        <v>5.8000000000000003E-2</v>
      </c>
    </row>
    <row r="36" spans="1:3" hidden="1" x14ac:dyDescent="0.35">
      <c r="A36" s="2">
        <v>44190.118055555555</v>
      </c>
      <c r="B36" s="3">
        <v>349</v>
      </c>
      <c r="C36" s="3">
        <v>0.28399999999999997</v>
      </c>
    </row>
    <row r="37" spans="1:3" hidden="1" x14ac:dyDescent="0.35">
      <c r="A37" s="2">
        <v>44190.121527777781</v>
      </c>
      <c r="B37" s="3">
        <v>17</v>
      </c>
      <c r="C37" s="3">
        <v>0.96</v>
      </c>
    </row>
    <row r="38" spans="1:3" hidden="1" x14ac:dyDescent="0.35">
      <c r="A38" s="2">
        <v>44190.125</v>
      </c>
      <c r="B38" s="3">
        <v>14</v>
      </c>
      <c r="C38" s="3">
        <v>1.012</v>
      </c>
    </row>
    <row r="39" spans="1:3" hidden="1" x14ac:dyDescent="0.35">
      <c r="A39" s="2">
        <v>44190.128472222219</v>
      </c>
      <c r="B39" s="3">
        <v>1</v>
      </c>
      <c r="C39" s="3">
        <v>0.18</v>
      </c>
    </row>
    <row r="40" spans="1:3" hidden="1" x14ac:dyDescent="0.35">
      <c r="A40" s="2">
        <v>44190.131944444445</v>
      </c>
      <c r="B40" s="3">
        <v>134</v>
      </c>
      <c r="C40" s="3">
        <v>0.45600000000000002</v>
      </c>
    </row>
    <row r="41" spans="1:3" hidden="1" x14ac:dyDescent="0.35">
      <c r="A41" s="2">
        <v>44190.135416666664</v>
      </c>
      <c r="B41" s="3">
        <v>114</v>
      </c>
      <c r="C41" s="3">
        <v>5.1999999999999998E-2</v>
      </c>
    </row>
    <row r="42" spans="1:3" hidden="1" x14ac:dyDescent="0.35">
      <c r="A42" s="2">
        <v>44190.138888888891</v>
      </c>
      <c r="B42" s="3">
        <v>0</v>
      </c>
      <c r="C42" s="3">
        <v>0</v>
      </c>
    </row>
    <row r="43" spans="1:3" hidden="1" x14ac:dyDescent="0.35">
      <c r="A43" s="2">
        <v>44190.142361111109</v>
      </c>
      <c r="B43" s="3">
        <v>0</v>
      </c>
      <c r="C43" s="3">
        <v>0</v>
      </c>
    </row>
    <row r="44" spans="1:3" hidden="1" x14ac:dyDescent="0.35">
      <c r="A44" s="2">
        <v>44190.145833333336</v>
      </c>
      <c r="B44" s="3">
        <v>0</v>
      </c>
      <c r="C44" s="3">
        <v>0.128</v>
      </c>
    </row>
    <row r="45" spans="1:3" hidden="1" x14ac:dyDescent="0.35">
      <c r="A45" s="2">
        <v>44190.149305555555</v>
      </c>
      <c r="B45" s="3">
        <v>0</v>
      </c>
      <c r="C45" s="3">
        <v>0.91600000000000004</v>
      </c>
    </row>
    <row r="46" spans="1:3" hidden="1" x14ac:dyDescent="0.35">
      <c r="A46" s="2">
        <v>44190.152777777781</v>
      </c>
      <c r="B46" s="3">
        <v>0</v>
      </c>
      <c r="C46" s="3">
        <v>0.69599999999999995</v>
      </c>
    </row>
    <row r="47" spans="1:3" hidden="1" x14ac:dyDescent="0.35">
      <c r="A47" s="2">
        <v>44190.15625</v>
      </c>
      <c r="B47" s="3">
        <v>0</v>
      </c>
      <c r="C47" s="3">
        <v>1.05</v>
      </c>
    </row>
    <row r="48" spans="1:3" hidden="1" x14ac:dyDescent="0.35">
      <c r="A48" s="2">
        <v>44190.159722222219</v>
      </c>
      <c r="B48" s="3">
        <v>5</v>
      </c>
      <c r="C48" s="3">
        <v>1.41</v>
      </c>
    </row>
    <row r="49" spans="1:3" hidden="1" x14ac:dyDescent="0.35">
      <c r="A49" s="2">
        <v>44190.163194444445</v>
      </c>
      <c r="B49" s="3">
        <v>38</v>
      </c>
      <c r="C49" s="3">
        <v>1.1040000000000001</v>
      </c>
    </row>
    <row r="50" spans="1:3" hidden="1" x14ac:dyDescent="0.35">
      <c r="A50" s="2">
        <v>44190.166666666664</v>
      </c>
      <c r="B50" s="3">
        <v>5</v>
      </c>
      <c r="C50" s="3">
        <v>0.85599999999999998</v>
      </c>
    </row>
    <row r="51" spans="1:3" hidden="1" x14ac:dyDescent="0.35">
      <c r="A51" s="2">
        <v>44190.170138888891</v>
      </c>
      <c r="B51" s="3">
        <v>5</v>
      </c>
      <c r="C51" s="3">
        <v>0.878</v>
      </c>
    </row>
    <row r="52" spans="1:3" hidden="1" x14ac:dyDescent="0.35">
      <c r="A52" s="2">
        <v>44190.173611111109</v>
      </c>
      <c r="B52" s="3">
        <v>30</v>
      </c>
      <c r="C52" s="3">
        <v>0.19400000000000001</v>
      </c>
    </row>
    <row r="53" spans="1:3" x14ac:dyDescent="0.35">
      <c r="A53" s="2">
        <v>44190.177083333336</v>
      </c>
      <c r="B53" s="3">
        <v>270</v>
      </c>
      <c r="C53" s="3">
        <v>0.246</v>
      </c>
    </row>
    <row r="54" spans="1:3" hidden="1" x14ac:dyDescent="0.35">
      <c r="A54" s="2">
        <v>44190.180555555555</v>
      </c>
      <c r="B54" s="3">
        <v>358</v>
      </c>
      <c r="C54" s="3">
        <v>1.19</v>
      </c>
    </row>
    <row r="55" spans="1:3" hidden="1" x14ac:dyDescent="0.35">
      <c r="A55" s="2">
        <v>44190.184027777781</v>
      </c>
      <c r="B55" s="3">
        <v>6</v>
      </c>
      <c r="C55" s="3">
        <v>1.5</v>
      </c>
    </row>
    <row r="56" spans="1:3" hidden="1" x14ac:dyDescent="0.35">
      <c r="A56" s="2">
        <v>44190.1875</v>
      </c>
      <c r="B56" s="3">
        <v>44</v>
      </c>
      <c r="C56" s="3">
        <v>1.294</v>
      </c>
    </row>
    <row r="57" spans="1:3" hidden="1" x14ac:dyDescent="0.35">
      <c r="A57" s="2">
        <v>44190.190972222219</v>
      </c>
      <c r="B57" s="3">
        <v>86</v>
      </c>
      <c r="C57" s="3">
        <v>0.66</v>
      </c>
    </row>
    <row r="58" spans="1:3" hidden="1" x14ac:dyDescent="0.35">
      <c r="A58" s="2">
        <v>44190.194444444445</v>
      </c>
      <c r="B58" s="3">
        <v>90</v>
      </c>
      <c r="C58" s="3">
        <v>8.2000000000000003E-2</v>
      </c>
    </row>
    <row r="59" spans="1:3" hidden="1" x14ac:dyDescent="0.35">
      <c r="A59" s="2">
        <v>44190.197916666664</v>
      </c>
      <c r="B59" s="3">
        <v>0</v>
      </c>
      <c r="C59" s="3">
        <v>0</v>
      </c>
    </row>
    <row r="60" spans="1:3" hidden="1" x14ac:dyDescent="0.35">
      <c r="A60" s="2">
        <v>44190.201388888891</v>
      </c>
      <c r="B60" s="3">
        <v>0</v>
      </c>
      <c r="C60" s="3">
        <v>0</v>
      </c>
    </row>
    <row r="61" spans="1:3" hidden="1" x14ac:dyDescent="0.35">
      <c r="A61" s="2">
        <v>44190.204861111109</v>
      </c>
      <c r="B61" s="3">
        <v>0</v>
      </c>
      <c r="C61" s="3">
        <v>0</v>
      </c>
    </row>
    <row r="62" spans="1:3" hidden="1" x14ac:dyDescent="0.35">
      <c r="A62" s="2">
        <v>44190.208333333336</v>
      </c>
      <c r="B62" s="3">
        <v>0</v>
      </c>
      <c r="C62" s="3">
        <v>0</v>
      </c>
    </row>
    <row r="63" spans="1:3" hidden="1" x14ac:dyDescent="0.35">
      <c r="A63" s="2">
        <v>44190.211805555555</v>
      </c>
      <c r="B63" s="3">
        <v>0</v>
      </c>
      <c r="C63" s="3">
        <v>0.23200000000000001</v>
      </c>
    </row>
    <row r="64" spans="1:3" hidden="1" x14ac:dyDescent="0.35">
      <c r="A64" s="2">
        <v>44190.215277777781</v>
      </c>
      <c r="B64" s="3">
        <v>46</v>
      </c>
      <c r="C64" s="3">
        <v>0.27800000000000002</v>
      </c>
    </row>
    <row r="65" spans="1:3" hidden="1" x14ac:dyDescent="0.35">
      <c r="A65" s="2">
        <v>44190.21875</v>
      </c>
      <c r="B65" s="3">
        <v>0</v>
      </c>
      <c r="C65" s="3">
        <v>0.27400000000000002</v>
      </c>
    </row>
    <row r="66" spans="1:3" hidden="1" x14ac:dyDescent="0.35">
      <c r="A66" s="2">
        <v>44190.222222222219</v>
      </c>
      <c r="B66" s="3">
        <v>39</v>
      </c>
      <c r="C66" s="3">
        <v>0.55600000000000005</v>
      </c>
    </row>
    <row r="67" spans="1:3" hidden="1" x14ac:dyDescent="0.35">
      <c r="A67" s="2">
        <v>44190.225694444445</v>
      </c>
      <c r="B67" s="3">
        <v>21</v>
      </c>
      <c r="C67" s="3">
        <v>0.19</v>
      </c>
    </row>
    <row r="68" spans="1:3" hidden="1" x14ac:dyDescent="0.35">
      <c r="A68" s="2">
        <v>44190.229166666664</v>
      </c>
      <c r="B68" s="3">
        <v>0</v>
      </c>
      <c r="C68" s="3">
        <v>6.0000000000000001E-3</v>
      </c>
    </row>
    <row r="69" spans="1:3" hidden="1" x14ac:dyDescent="0.35">
      <c r="A69" s="2">
        <v>44190.232638888891</v>
      </c>
      <c r="B69" s="3">
        <v>142</v>
      </c>
      <c r="C69" s="3">
        <v>0.38200000000000001</v>
      </c>
    </row>
    <row r="70" spans="1:3" hidden="1" x14ac:dyDescent="0.35">
      <c r="A70" s="2">
        <v>44190.236111111109</v>
      </c>
      <c r="B70" s="3">
        <v>140</v>
      </c>
      <c r="C70" s="3">
        <v>0.7</v>
      </c>
    </row>
    <row r="71" spans="1:3" hidden="1" x14ac:dyDescent="0.35">
      <c r="A71" s="2">
        <v>44190.239583333336</v>
      </c>
      <c r="B71" s="3">
        <v>127</v>
      </c>
      <c r="C71" s="3">
        <v>3.5999999999999997E-2</v>
      </c>
    </row>
    <row r="72" spans="1:3" hidden="1" x14ac:dyDescent="0.35">
      <c r="A72" s="2">
        <v>44190.243055555555</v>
      </c>
      <c r="B72" s="3">
        <v>0</v>
      </c>
      <c r="C72" s="3">
        <v>0.28599999999999998</v>
      </c>
    </row>
    <row r="73" spans="1:3" hidden="1" x14ac:dyDescent="0.35">
      <c r="A73" s="2">
        <v>44190.246527777781</v>
      </c>
      <c r="B73" s="3">
        <v>360</v>
      </c>
      <c r="C73" s="3">
        <v>0.69799999999999995</v>
      </c>
    </row>
    <row r="74" spans="1:3" hidden="1" x14ac:dyDescent="0.35">
      <c r="A74" s="2">
        <v>44190.25</v>
      </c>
      <c r="B74" s="3">
        <v>35</v>
      </c>
      <c r="C74" s="3">
        <v>1.17</v>
      </c>
    </row>
    <row r="75" spans="1:3" hidden="1" x14ac:dyDescent="0.35">
      <c r="A75" s="2">
        <v>44190.253472222219</v>
      </c>
      <c r="B75" s="3">
        <v>22</v>
      </c>
      <c r="C75" s="3">
        <v>1.1819999999999999</v>
      </c>
    </row>
    <row r="76" spans="1:3" hidden="1" x14ac:dyDescent="0.35">
      <c r="A76" s="2">
        <v>44190.256944444445</v>
      </c>
      <c r="B76" s="3">
        <v>13</v>
      </c>
      <c r="C76" s="3">
        <v>1.1619999999999999</v>
      </c>
    </row>
    <row r="77" spans="1:3" hidden="1" x14ac:dyDescent="0.35">
      <c r="A77" s="2">
        <v>44190.260416666664</v>
      </c>
      <c r="B77" s="3">
        <v>29</v>
      </c>
      <c r="C77" s="3">
        <v>1.01</v>
      </c>
    </row>
    <row r="78" spans="1:3" hidden="1" x14ac:dyDescent="0.35">
      <c r="A78" s="2">
        <v>44190.263888888891</v>
      </c>
      <c r="B78" s="3">
        <v>24</v>
      </c>
      <c r="C78" s="3">
        <v>0.81399999999999995</v>
      </c>
    </row>
    <row r="79" spans="1:3" hidden="1" x14ac:dyDescent="0.35">
      <c r="A79" s="2">
        <v>44190.267361111109</v>
      </c>
      <c r="B79" s="3">
        <v>58</v>
      </c>
      <c r="C79" s="3">
        <v>0.47599999999999998</v>
      </c>
    </row>
    <row r="80" spans="1:3" hidden="1" x14ac:dyDescent="0.35">
      <c r="A80" s="2">
        <v>44190.270833333336</v>
      </c>
      <c r="B80" s="3">
        <v>0</v>
      </c>
      <c r="C80" s="3">
        <v>0</v>
      </c>
    </row>
    <row r="81" spans="1:3" hidden="1" x14ac:dyDescent="0.35">
      <c r="A81" s="2">
        <v>44190.274305555555</v>
      </c>
      <c r="B81" s="3">
        <v>0</v>
      </c>
      <c r="C81" s="3">
        <v>0</v>
      </c>
    </row>
    <row r="82" spans="1:3" hidden="1" x14ac:dyDescent="0.35">
      <c r="A82" s="2">
        <v>44190.277777777781</v>
      </c>
      <c r="B82" s="3">
        <v>0</v>
      </c>
      <c r="C82" s="3">
        <v>0</v>
      </c>
    </row>
    <row r="83" spans="1:3" hidden="1" x14ac:dyDescent="0.35">
      <c r="A83" s="2">
        <v>44190.28125</v>
      </c>
      <c r="B83" s="3">
        <v>0</v>
      </c>
      <c r="C83" s="3">
        <v>7.3999999999999996E-2</v>
      </c>
    </row>
    <row r="84" spans="1:3" hidden="1" x14ac:dyDescent="0.35">
      <c r="A84" s="2">
        <v>44190.284722222219</v>
      </c>
      <c r="B84" s="3">
        <v>359</v>
      </c>
      <c r="C84" s="3">
        <v>5.6000000000000001E-2</v>
      </c>
    </row>
    <row r="85" spans="1:3" x14ac:dyDescent="0.35">
      <c r="A85" s="2">
        <v>44190.288194444445</v>
      </c>
      <c r="B85" s="3">
        <v>270</v>
      </c>
      <c r="C85" s="3">
        <v>3.5999999999999997E-2</v>
      </c>
    </row>
    <row r="86" spans="1:3" x14ac:dyDescent="0.35">
      <c r="A86" s="2">
        <v>44190.291666666664</v>
      </c>
      <c r="B86" s="3">
        <v>270</v>
      </c>
      <c r="C86" s="3">
        <v>2E-3</v>
      </c>
    </row>
    <row r="87" spans="1:3" hidden="1" x14ac:dyDescent="0.35">
      <c r="A87" s="2">
        <v>44190.295138888891</v>
      </c>
      <c r="B87" s="3">
        <v>0</v>
      </c>
      <c r="C87" s="3">
        <v>0</v>
      </c>
    </row>
    <row r="88" spans="1:3" hidden="1" x14ac:dyDescent="0.35">
      <c r="A88" s="2">
        <v>44190.298611111109</v>
      </c>
      <c r="B88" s="3">
        <v>0</v>
      </c>
      <c r="C88" s="3">
        <v>0.45800000000000002</v>
      </c>
    </row>
    <row r="89" spans="1:3" hidden="1" x14ac:dyDescent="0.35">
      <c r="A89" s="2">
        <v>44190.302083333336</v>
      </c>
      <c r="B89" s="3">
        <v>0</v>
      </c>
      <c r="C89" s="3">
        <v>1.1240000000000001</v>
      </c>
    </row>
    <row r="90" spans="1:3" hidden="1" x14ac:dyDescent="0.35">
      <c r="A90" s="2">
        <v>44190.305555555555</v>
      </c>
      <c r="B90" s="3">
        <v>360</v>
      </c>
      <c r="C90" s="3">
        <v>1.048</v>
      </c>
    </row>
    <row r="91" spans="1:3" hidden="1" x14ac:dyDescent="0.35">
      <c r="A91" s="2">
        <v>44190.309027777781</v>
      </c>
      <c r="B91" s="3">
        <v>0</v>
      </c>
      <c r="C91" s="3">
        <v>1.1160000000000001</v>
      </c>
    </row>
    <row r="92" spans="1:3" hidden="1" x14ac:dyDescent="0.35">
      <c r="A92" s="2">
        <v>44190.3125</v>
      </c>
      <c r="B92" s="3">
        <v>45</v>
      </c>
      <c r="C92" s="3">
        <v>0.622</v>
      </c>
    </row>
    <row r="93" spans="1:3" hidden="1" x14ac:dyDescent="0.35">
      <c r="A93" s="2">
        <v>44190.315972222219</v>
      </c>
      <c r="B93" s="3">
        <v>90</v>
      </c>
      <c r="C93" s="3">
        <v>1.4E-2</v>
      </c>
    </row>
    <row r="94" spans="1:3" hidden="1" x14ac:dyDescent="0.35">
      <c r="A94" s="2">
        <v>44190.319444444445</v>
      </c>
      <c r="B94" s="3">
        <v>0</v>
      </c>
      <c r="C94" s="3">
        <v>0</v>
      </c>
    </row>
    <row r="95" spans="1:3" hidden="1" x14ac:dyDescent="0.35">
      <c r="A95" s="2">
        <v>44190.322916666664</v>
      </c>
      <c r="B95" s="3">
        <v>0</v>
      </c>
      <c r="C95" s="3">
        <v>8.7999999999999995E-2</v>
      </c>
    </row>
    <row r="96" spans="1:3" hidden="1" x14ac:dyDescent="0.35">
      <c r="A96" s="2">
        <v>44190.326388888891</v>
      </c>
      <c r="B96" s="3">
        <v>181</v>
      </c>
      <c r="C96" s="3">
        <v>0.17199999999999999</v>
      </c>
    </row>
    <row r="97" spans="1:3" hidden="1" x14ac:dyDescent="0.35">
      <c r="A97" s="2">
        <v>44190.329861111109</v>
      </c>
      <c r="B97" s="3">
        <v>180</v>
      </c>
      <c r="C97" s="3">
        <v>0.27400000000000002</v>
      </c>
    </row>
    <row r="98" spans="1:3" hidden="1" x14ac:dyDescent="0.35">
      <c r="A98" s="2">
        <v>44190.333333333336</v>
      </c>
      <c r="B98" s="3">
        <v>180</v>
      </c>
      <c r="C98" s="3">
        <v>0.22600000000000001</v>
      </c>
    </row>
    <row r="99" spans="1:3" hidden="1" x14ac:dyDescent="0.35">
      <c r="A99" s="2">
        <v>44190.336805555555</v>
      </c>
      <c r="B99" s="3">
        <v>0</v>
      </c>
      <c r="C99" s="3">
        <v>0</v>
      </c>
    </row>
    <row r="100" spans="1:3" hidden="1" x14ac:dyDescent="0.35">
      <c r="A100" s="2">
        <v>44190.340277777781</v>
      </c>
      <c r="B100" s="3">
        <v>0</v>
      </c>
      <c r="C100" s="3">
        <v>5.8000000000000003E-2</v>
      </c>
    </row>
    <row r="101" spans="1:3" hidden="1" x14ac:dyDescent="0.35">
      <c r="A101" s="2">
        <v>44190.34375</v>
      </c>
      <c r="B101" s="3">
        <v>180</v>
      </c>
      <c r="C101" s="3">
        <v>0.41199999999999998</v>
      </c>
    </row>
    <row r="102" spans="1:3" hidden="1" x14ac:dyDescent="0.35">
      <c r="A102" s="2">
        <v>44190.347222222219</v>
      </c>
      <c r="B102" s="3">
        <v>181</v>
      </c>
      <c r="C102" s="3">
        <v>0.3</v>
      </c>
    </row>
    <row r="103" spans="1:3" hidden="1" x14ac:dyDescent="0.35">
      <c r="A103" s="2">
        <v>44190.350694444445</v>
      </c>
      <c r="B103" s="3">
        <v>212</v>
      </c>
      <c r="C103" s="3">
        <v>0.36199999999999999</v>
      </c>
    </row>
    <row r="104" spans="1:3" x14ac:dyDescent="0.35">
      <c r="A104" s="2">
        <v>44190.354166666664</v>
      </c>
      <c r="B104" s="3">
        <v>262</v>
      </c>
      <c r="C104" s="3">
        <v>0.26800000000000002</v>
      </c>
    </row>
    <row r="105" spans="1:3" x14ac:dyDescent="0.35">
      <c r="A105" s="2">
        <v>44190.357638888891</v>
      </c>
      <c r="B105" s="3">
        <v>270</v>
      </c>
      <c r="C105" s="3">
        <v>3.4000000000000002E-2</v>
      </c>
    </row>
    <row r="106" spans="1:3" hidden="1" x14ac:dyDescent="0.35">
      <c r="A106" s="2">
        <v>44190.361111111109</v>
      </c>
      <c r="B106" s="3">
        <v>163</v>
      </c>
      <c r="C106" s="3">
        <v>0.20599999999999999</v>
      </c>
    </row>
    <row r="107" spans="1:3" hidden="1" x14ac:dyDescent="0.35">
      <c r="A107" s="2">
        <v>44190.364583333336</v>
      </c>
      <c r="B107" s="3">
        <v>181</v>
      </c>
      <c r="C107" s="3">
        <v>0.55000000000000004</v>
      </c>
    </row>
    <row r="108" spans="1:3" hidden="1" x14ac:dyDescent="0.35">
      <c r="A108" s="2">
        <v>44190.368055555555</v>
      </c>
      <c r="B108" s="3">
        <v>183</v>
      </c>
      <c r="C108" s="3">
        <v>0.86799999999999999</v>
      </c>
    </row>
    <row r="109" spans="1:3" hidden="1" x14ac:dyDescent="0.35">
      <c r="A109" s="2">
        <v>44190.371527777781</v>
      </c>
      <c r="B109" s="3">
        <v>188</v>
      </c>
      <c r="C109" s="3">
        <v>0.95599999999999996</v>
      </c>
    </row>
    <row r="110" spans="1:3" hidden="1" x14ac:dyDescent="0.35">
      <c r="A110" s="2">
        <v>44190.375</v>
      </c>
      <c r="B110" s="3">
        <v>209</v>
      </c>
      <c r="C110" s="3">
        <v>0.92600000000000005</v>
      </c>
    </row>
    <row r="111" spans="1:3" hidden="1" x14ac:dyDescent="0.35">
      <c r="A111" s="2">
        <v>44190.378472222219</v>
      </c>
      <c r="B111" s="3">
        <v>197</v>
      </c>
      <c r="C111" s="3">
        <v>0.91600000000000004</v>
      </c>
    </row>
    <row r="112" spans="1:3" hidden="1" x14ac:dyDescent="0.35">
      <c r="A112" s="2">
        <v>44190.381944444445</v>
      </c>
      <c r="B112" s="3">
        <v>191</v>
      </c>
      <c r="C112" s="3">
        <v>0.70799999999999996</v>
      </c>
    </row>
    <row r="113" spans="1:3" hidden="1" x14ac:dyDescent="0.35">
      <c r="A113" s="2">
        <v>44190.385416666664</v>
      </c>
      <c r="B113" s="3">
        <v>184</v>
      </c>
      <c r="C113" s="3">
        <v>0.70399999999999996</v>
      </c>
    </row>
    <row r="114" spans="1:3" hidden="1" x14ac:dyDescent="0.35">
      <c r="A114" s="2">
        <v>44190.388888888891</v>
      </c>
      <c r="B114" s="3">
        <v>176</v>
      </c>
      <c r="C114" s="3">
        <v>0.65800000000000003</v>
      </c>
    </row>
    <row r="115" spans="1:3" hidden="1" x14ac:dyDescent="0.35">
      <c r="A115" s="2">
        <v>44190.392361111109</v>
      </c>
      <c r="B115" s="3">
        <v>162</v>
      </c>
      <c r="C115" s="3">
        <v>0.64600000000000002</v>
      </c>
    </row>
    <row r="116" spans="1:3" hidden="1" x14ac:dyDescent="0.35">
      <c r="A116" s="2">
        <v>44190.395833333336</v>
      </c>
      <c r="B116" s="3">
        <v>127</v>
      </c>
      <c r="C116" s="3">
        <v>0.58799999999999997</v>
      </c>
    </row>
    <row r="117" spans="1:3" hidden="1" x14ac:dyDescent="0.35">
      <c r="A117" s="2">
        <v>44190.399305555555</v>
      </c>
      <c r="B117" s="3">
        <v>204</v>
      </c>
      <c r="C117" s="3">
        <v>0.996</v>
      </c>
    </row>
    <row r="118" spans="1:3" hidden="1" x14ac:dyDescent="0.35">
      <c r="A118" s="2">
        <v>44190.402777777781</v>
      </c>
      <c r="B118" s="3">
        <v>221</v>
      </c>
      <c r="C118" s="3">
        <v>0.98599999999999999</v>
      </c>
    </row>
    <row r="119" spans="1:3" hidden="1" x14ac:dyDescent="0.35">
      <c r="A119" s="2">
        <v>44190.40625</v>
      </c>
      <c r="B119" s="3">
        <v>176</v>
      </c>
      <c r="C119" s="3">
        <v>0.89600000000000002</v>
      </c>
    </row>
    <row r="120" spans="1:3" hidden="1" x14ac:dyDescent="0.35">
      <c r="A120" s="2">
        <v>44190.409722222219</v>
      </c>
      <c r="B120" s="3">
        <v>221</v>
      </c>
      <c r="C120" s="3">
        <v>0.93400000000000005</v>
      </c>
    </row>
    <row r="121" spans="1:3" hidden="1" x14ac:dyDescent="0.35">
      <c r="A121" s="2">
        <v>44190.413194444445</v>
      </c>
      <c r="B121" s="3">
        <v>199</v>
      </c>
      <c r="C121" s="3">
        <v>0.73399999999999999</v>
      </c>
    </row>
    <row r="122" spans="1:3" hidden="1" x14ac:dyDescent="0.35">
      <c r="A122" s="2">
        <v>44190.416666666664</v>
      </c>
      <c r="B122" s="3">
        <v>210</v>
      </c>
      <c r="C122" s="3">
        <v>1.1679999999999999</v>
      </c>
    </row>
    <row r="123" spans="1:3" hidden="1" x14ac:dyDescent="0.35">
      <c r="A123" s="2">
        <v>44190.420138888891</v>
      </c>
      <c r="B123" s="3">
        <v>210</v>
      </c>
      <c r="C123" s="3">
        <v>1.1100000000000001</v>
      </c>
    </row>
    <row r="124" spans="1:3" hidden="1" x14ac:dyDescent="0.35">
      <c r="A124" s="2">
        <v>44190.423611111109</v>
      </c>
      <c r="B124" s="3">
        <v>180</v>
      </c>
      <c r="C124" s="3">
        <v>0.93200000000000005</v>
      </c>
    </row>
    <row r="125" spans="1:3" hidden="1" x14ac:dyDescent="0.35">
      <c r="A125" s="2">
        <v>44190.427083333336</v>
      </c>
      <c r="B125" s="3">
        <v>217</v>
      </c>
      <c r="C125" s="3">
        <v>1.536</v>
      </c>
    </row>
    <row r="126" spans="1:3" hidden="1" x14ac:dyDescent="0.35">
      <c r="A126" s="2">
        <v>44190.430555555555</v>
      </c>
      <c r="B126" s="3">
        <v>212</v>
      </c>
      <c r="C126" s="3">
        <v>1.6240000000000001</v>
      </c>
    </row>
    <row r="127" spans="1:3" hidden="1" x14ac:dyDescent="0.35">
      <c r="A127" s="2">
        <v>44190.434027777781</v>
      </c>
      <c r="B127" s="3">
        <v>223</v>
      </c>
      <c r="C127" s="3">
        <v>0.56200000000000006</v>
      </c>
    </row>
    <row r="128" spans="1:3" hidden="1" x14ac:dyDescent="0.35">
      <c r="A128" s="2">
        <v>44190.4375</v>
      </c>
      <c r="B128" s="3">
        <v>123</v>
      </c>
      <c r="C128" s="3">
        <v>0.33600000000000002</v>
      </c>
    </row>
    <row r="129" spans="1:3" hidden="1" x14ac:dyDescent="0.35">
      <c r="A129" s="2">
        <v>44190.440972222219</v>
      </c>
      <c r="B129" s="3">
        <v>168</v>
      </c>
      <c r="C129" s="3">
        <v>1.21</v>
      </c>
    </row>
    <row r="130" spans="1:3" hidden="1" x14ac:dyDescent="0.35">
      <c r="A130" s="2">
        <v>44190.444444444445</v>
      </c>
      <c r="B130" s="3">
        <v>176</v>
      </c>
      <c r="C130" s="3">
        <v>1.5880000000000001</v>
      </c>
    </row>
    <row r="131" spans="1:3" hidden="1" x14ac:dyDescent="0.35">
      <c r="A131" s="2">
        <v>44190.447916666664</v>
      </c>
      <c r="B131" s="3">
        <v>178</v>
      </c>
      <c r="C131" s="3">
        <v>0.64200000000000002</v>
      </c>
    </row>
    <row r="132" spans="1:3" hidden="1" x14ac:dyDescent="0.35">
      <c r="A132" s="2">
        <v>44190.451388888891</v>
      </c>
      <c r="B132" s="3">
        <v>63</v>
      </c>
      <c r="C132" s="3">
        <v>0.59399999999999997</v>
      </c>
    </row>
    <row r="133" spans="1:3" hidden="1" x14ac:dyDescent="0.35">
      <c r="A133" s="2">
        <v>44190.454861111109</v>
      </c>
      <c r="B133" s="3">
        <v>182</v>
      </c>
      <c r="C133" s="3">
        <v>1.6619999999999999</v>
      </c>
    </row>
    <row r="134" spans="1:3" hidden="1" x14ac:dyDescent="0.35">
      <c r="A134" s="2">
        <v>44190.458333333336</v>
      </c>
      <c r="B134" s="3">
        <v>216</v>
      </c>
      <c r="C134" s="3">
        <v>1.4219999999999999</v>
      </c>
    </row>
    <row r="135" spans="1:3" hidden="1" x14ac:dyDescent="0.35">
      <c r="A135" s="2">
        <v>44190.461805555555</v>
      </c>
      <c r="B135" s="3">
        <v>166</v>
      </c>
      <c r="C135" s="3">
        <v>1.1399999999999999</v>
      </c>
    </row>
    <row r="136" spans="1:3" hidden="1" x14ac:dyDescent="0.35">
      <c r="A136" s="2">
        <v>44190.465277777781</v>
      </c>
      <c r="B136" s="3">
        <v>175</v>
      </c>
      <c r="C136" s="3">
        <v>1.468</v>
      </c>
    </row>
    <row r="137" spans="1:3" hidden="1" x14ac:dyDescent="0.35">
      <c r="A137" s="2">
        <v>44190.46875</v>
      </c>
      <c r="B137" s="3">
        <v>182</v>
      </c>
      <c r="C137" s="3">
        <v>0.70799999999999996</v>
      </c>
    </row>
    <row r="138" spans="1:3" hidden="1" x14ac:dyDescent="0.35">
      <c r="A138" s="2">
        <v>44190.472222222219</v>
      </c>
      <c r="B138" s="3">
        <v>171</v>
      </c>
      <c r="C138" s="3">
        <v>1.3340000000000001</v>
      </c>
    </row>
    <row r="139" spans="1:3" hidden="1" x14ac:dyDescent="0.35">
      <c r="A139" s="2">
        <v>44190.475694444445</v>
      </c>
      <c r="B139" s="3">
        <v>123</v>
      </c>
      <c r="C139" s="3">
        <v>1.48</v>
      </c>
    </row>
    <row r="140" spans="1:3" hidden="1" x14ac:dyDescent="0.35">
      <c r="A140" s="2">
        <v>44190.479166666664</v>
      </c>
      <c r="B140" s="3">
        <v>183</v>
      </c>
      <c r="C140" s="3">
        <v>2.448</v>
      </c>
    </row>
    <row r="141" spans="1:3" hidden="1" x14ac:dyDescent="0.35">
      <c r="A141" s="2">
        <v>44190.482638888891</v>
      </c>
      <c r="B141" s="3">
        <v>174</v>
      </c>
      <c r="C141" s="3">
        <v>1.8819999999999999</v>
      </c>
    </row>
    <row r="142" spans="1:3" hidden="1" x14ac:dyDescent="0.35">
      <c r="A142" s="2">
        <v>44190.486111111109</v>
      </c>
      <c r="B142" s="3">
        <v>196</v>
      </c>
      <c r="C142" s="3">
        <v>1.9159999999999999</v>
      </c>
    </row>
    <row r="143" spans="1:3" hidden="1" x14ac:dyDescent="0.35">
      <c r="A143" s="2">
        <v>44190.489583333336</v>
      </c>
      <c r="B143" s="3">
        <v>195</v>
      </c>
      <c r="C143" s="3">
        <v>2.4900000000000002</v>
      </c>
    </row>
    <row r="144" spans="1:3" hidden="1" x14ac:dyDescent="0.35">
      <c r="A144" s="2">
        <v>44190.493055555555</v>
      </c>
      <c r="B144" s="3">
        <v>204</v>
      </c>
      <c r="C144" s="3">
        <v>2.3340000000000001</v>
      </c>
    </row>
    <row r="145" spans="1:3" hidden="1" x14ac:dyDescent="0.35">
      <c r="A145" s="2">
        <v>44190.496527777781</v>
      </c>
      <c r="B145" s="3">
        <v>188</v>
      </c>
      <c r="C145" s="3">
        <v>1.8740000000000001</v>
      </c>
    </row>
    <row r="146" spans="1:3" hidden="1" x14ac:dyDescent="0.35">
      <c r="A146" s="2">
        <v>44190.5</v>
      </c>
      <c r="B146" s="3">
        <v>179</v>
      </c>
      <c r="C146" s="3">
        <v>1.766</v>
      </c>
    </row>
    <row r="147" spans="1:3" hidden="1" x14ac:dyDescent="0.35">
      <c r="A147" s="2">
        <v>44190.503472222219</v>
      </c>
      <c r="B147" s="3">
        <v>189</v>
      </c>
      <c r="C147" s="3">
        <v>2.286</v>
      </c>
    </row>
    <row r="148" spans="1:3" hidden="1" x14ac:dyDescent="0.35">
      <c r="A148" s="2">
        <v>44190.506944444445</v>
      </c>
      <c r="B148" s="3">
        <v>178</v>
      </c>
      <c r="C148" s="3">
        <v>1.792</v>
      </c>
    </row>
    <row r="149" spans="1:3" hidden="1" x14ac:dyDescent="0.35">
      <c r="A149" s="2">
        <v>44190.510416666664</v>
      </c>
      <c r="B149" s="3">
        <v>194</v>
      </c>
      <c r="C149" s="3">
        <v>1.6779999999999999</v>
      </c>
    </row>
    <row r="150" spans="1:3" hidden="1" x14ac:dyDescent="0.35">
      <c r="A150" s="2">
        <v>44190.513888888891</v>
      </c>
      <c r="B150" s="3">
        <v>133</v>
      </c>
      <c r="C150" s="3">
        <v>2.0259999999999998</v>
      </c>
    </row>
    <row r="151" spans="1:3" hidden="1" x14ac:dyDescent="0.35">
      <c r="A151" s="2">
        <v>44190.517361111109</v>
      </c>
      <c r="B151" s="3">
        <v>147</v>
      </c>
      <c r="C151" s="3">
        <v>1.536</v>
      </c>
    </row>
    <row r="152" spans="1:3" hidden="1" x14ac:dyDescent="0.35">
      <c r="A152" s="2">
        <v>44190.520833333336</v>
      </c>
      <c r="B152" s="3">
        <v>147</v>
      </c>
      <c r="C152" s="3">
        <v>1.1639999999999999</v>
      </c>
    </row>
    <row r="153" spans="1:3" hidden="1" x14ac:dyDescent="0.35">
      <c r="A153" s="2">
        <v>44190.524305555555</v>
      </c>
      <c r="B153" s="3">
        <v>130</v>
      </c>
      <c r="C153" s="3">
        <v>1.6779999999999999</v>
      </c>
    </row>
    <row r="154" spans="1:3" hidden="1" x14ac:dyDescent="0.35">
      <c r="A154" s="2">
        <v>44190.527777777781</v>
      </c>
      <c r="B154" s="3">
        <v>150</v>
      </c>
      <c r="C154" s="3">
        <v>1.556</v>
      </c>
    </row>
    <row r="155" spans="1:3" hidden="1" x14ac:dyDescent="0.35">
      <c r="A155" s="2">
        <v>44190.53125</v>
      </c>
      <c r="B155" s="3">
        <v>129</v>
      </c>
      <c r="C155" s="3">
        <v>1.014</v>
      </c>
    </row>
    <row r="156" spans="1:3" hidden="1" x14ac:dyDescent="0.35">
      <c r="A156" s="2">
        <v>44190.534722222219</v>
      </c>
      <c r="B156" s="3">
        <v>122</v>
      </c>
      <c r="C156" s="3">
        <v>0.97399999999999998</v>
      </c>
    </row>
    <row r="157" spans="1:3" hidden="1" x14ac:dyDescent="0.35">
      <c r="A157" s="2">
        <v>44190.538194444445</v>
      </c>
      <c r="B157" s="3">
        <v>36</v>
      </c>
      <c r="C157" s="3">
        <v>1.3220000000000001</v>
      </c>
    </row>
    <row r="158" spans="1:3" hidden="1" x14ac:dyDescent="0.35">
      <c r="A158" s="2">
        <v>44190.541666666664</v>
      </c>
      <c r="B158" s="3">
        <v>32</v>
      </c>
      <c r="C158" s="3">
        <v>0.8</v>
      </c>
    </row>
    <row r="159" spans="1:3" hidden="1" x14ac:dyDescent="0.35">
      <c r="A159" s="2">
        <v>44190.545138888891</v>
      </c>
      <c r="B159" s="3">
        <v>138</v>
      </c>
      <c r="C159" s="3">
        <v>1.4239999999999999</v>
      </c>
    </row>
    <row r="160" spans="1:3" hidden="1" x14ac:dyDescent="0.35">
      <c r="A160" s="2">
        <v>44190.548611111109</v>
      </c>
      <c r="B160" s="3">
        <v>162</v>
      </c>
      <c r="C160" s="3">
        <v>1.512</v>
      </c>
    </row>
    <row r="161" spans="1:3" hidden="1" x14ac:dyDescent="0.35">
      <c r="A161" s="2">
        <v>44190.552083333336</v>
      </c>
      <c r="B161" s="3">
        <v>207</v>
      </c>
      <c r="C161" s="3">
        <v>1.6919999999999999</v>
      </c>
    </row>
    <row r="162" spans="1:3" hidden="1" x14ac:dyDescent="0.35">
      <c r="A162" s="2">
        <v>44190.555555555555</v>
      </c>
      <c r="B162" s="3">
        <v>212</v>
      </c>
      <c r="C162" s="3">
        <v>1.44</v>
      </c>
    </row>
    <row r="163" spans="1:3" hidden="1" x14ac:dyDescent="0.35">
      <c r="A163" s="2">
        <v>44190.559027777781</v>
      </c>
      <c r="B163" s="3">
        <v>167</v>
      </c>
      <c r="C163" s="3">
        <v>1.762</v>
      </c>
    </row>
    <row r="164" spans="1:3" hidden="1" x14ac:dyDescent="0.35">
      <c r="A164" s="2">
        <v>44190.5625</v>
      </c>
      <c r="B164" s="3">
        <v>190</v>
      </c>
      <c r="C164" s="3">
        <v>2.1579999999999999</v>
      </c>
    </row>
    <row r="165" spans="1:3" hidden="1" x14ac:dyDescent="0.35">
      <c r="A165" s="2">
        <v>44190.565972222219</v>
      </c>
      <c r="B165" s="3">
        <v>176</v>
      </c>
      <c r="C165" s="3">
        <v>2.3839999999999999</v>
      </c>
    </row>
    <row r="166" spans="1:3" hidden="1" x14ac:dyDescent="0.35">
      <c r="A166" s="2">
        <v>44190.569444444445</v>
      </c>
      <c r="B166" s="3">
        <v>201</v>
      </c>
      <c r="C166" s="3">
        <v>2.024</v>
      </c>
    </row>
    <row r="167" spans="1:3" hidden="1" x14ac:dyDescent="0.35">
      <c r="A167" s="2">
        <v>44190.572916666664</v>
      </c>
      <c r="B167" s="3">
        <v>185</v>
      </c>
      <c r="C167" s="3">
        <v>2.4039999999999999</v>
      </c>
    </row>
    <row r="168" spans="1:3" hidden="1" x14ac:dyDescent="0.35">
      <c r="A168" s="2">
        <v>44190.576388888891</v>
      </c>
      <c r="B168" s="3">
        <v>174</v>
      </c>
      <c r="C168" s="3">
        <v>2.0840000000000001</v>
      </c>
    </row>
    <row r="169" spans="1:3" hidden="1" x14ac:dyDescent="0.35">
      <c r="A169" s="2">
        <v>44190.579861111109</v>
      </c>
      <c r="B169" s="3">
        <v>155</v>
      </c>
      <c r="C169" s="3">
        <v>1.69</v>
      </c>
    </row>
    <row r="170" spans="1:3" hidden="1" x14ac:dyDescent="0.35">
      <c r="A170" s="2">
        <v>44190.583333333336</v>
      </c>
      <c r="B170" s="3">
        <v>160</v>
      </c>
      <c r="C170" s="3">
        <v>1.992</v>
      </c>
    </row>
    <row r="171" spans="1:3" hidden="1" x14ac:dyDescent="0.35">
      <c r="A171" s="2">
        <v>44190.586805555555</v>
      </c>
      <c r="B171" s="3">
        <v>183</v>
      </c>
      <c r="C171" s="3">
        <v>2.8479999999999999</v>
      </c>
    </row>
    <row r="172" spans="1:3" hidden="1" x14ac:dyDescent="0.35">
      <c r="A172" s="2">
        <v>44190.590277777781</v>
      </c>
      <c r="B172" s="3">
        <v>194</v>
      </c>
      <c r="C172" s="3">
        <v>1.734</v>
      </c>
    </row>
    <row r="173" spans="1:3" hidden="1" x14ac:dyDescent="0.35">
      <c r="A173" s="2">
        <v>44190.59375</v>
      </c>
      <c r="B173" s="3">
        <v>159</v>
      </c>
      <c r="C173" s="3">
        <v>1.8759999999999999</v>
      </c>
    </row>
    <row r="174" spans="1:3" hidden="1" x14ac:dyDescent="0.35">
      <c r="A174" s="2">
        <v>44190.597222222219</v>
      </c>
      <c r="B174" s="3">
        <v>136</v>
      </c>
      <c r="C174" s="3">
        <v>2.1640000000000001</v>
      </c>
    </row>
    <row r="175" spans="1:3" hidden="1" x14ac:dyDescent="0.35">
      <c r="A175" s="2">
        <v>44190.600694444445</v>
      </c>
      <c r="B175" s="3">
        <v>177</v>
      </c>
      <c r="C175" s="3">
        <v>2.008</v>
      </c>
    </row>
    <row r="176" spans="1:3" hidden="1" x14ac:dyDescent="0.35">
      <c r="A176" s="2">
        <v>44190.604166666664</v>
      </c>
      <c r="B176" s="3">
        <v>183</v>
      </c>
      <c r="C176" s="3">
        <v>2.23</v>
      </c>
    </row>
    <row r="177" spans="1:3" hidden="1" x14ac:dyDescent="0.35">
      <c r="A177" s="2">
        <v>44190.607638888891</v>
      </c>
      <c r="B177" s="3">
        <v>162</v>
      </c>
      <c r="C177" s="3">
        <v>2.66</v>
      </c>
    </row>
    <row r="178" spans="1:3" hidden="1" x14ac:dyDescent="0.35">
      <c r="A178" s="2">
        <v>44190.611111111109</v>
      </c>
      <c r="B178" s="3">
        <v>178</v>
      </c>
      <c r="C178" s="3">
        <v>2.1459999999999999</v>
      </c>
    </row>
    <row r="179" spans="1:3" hidden="1" x14ac:dyDescent="0.35">
      <c r="A179" s="2">
        <v>44190.614583333336</v>
      </c>
      <c r="B179" s="3">
        <v>150</v>
      </c>
      <c r="C179" s="3">
        <v>1.8959999999999999</v>
      </c>
    </row>
    <row r="180" spans="1:3" hidden="1" x14ac:dyDescent="0.35">
      <c r="A180" s="2">
        <v>44190.618055555555</v>
      </c>
      <c r="B180" s="3">
        <v>167</v>
      </c>
      <c r="C180" s="3">
        <v>2.1160000000000001</v>
      </c>
    </row>
    <row r="181" spans="1:3" hidden="1" x14ac:dyDescent="0.35">
      <c r="A181" s="2">
        <v>44190.621527777781</v>
      </c>
      <c r="B181" s="3">
        <v>134</v>
      </c>
      <c r="C181" s="3">
        <v>1.014</v>
      </c>
    </row>
    <row r="182" spans="1:3" hidden="1" x14ac:dyDescent="0.35">
      <c r="A182" s="2">
        <v>44190.625</v>
      </c>
      <c r="B182" s="3">
        <v>211</v>
      </c>
      <c r="C182" s="3">
        <v>3</v>
      </c>
    </row>
    <row r="183" spans="1:3" hidden="1" x14ac:dyDescent="0.35">
      <c r="A183" s="2">
        <v>44190.628472222219</v>
      </c>
      <c r="B183" s="3">
        <v>214</v>
      </c>
      <c r="C183" s="3">
        <v>2.0179999999999998</v>
      </c>
    </row>
    <row r="184" spans="1:3" hidden="1" x14ac:dyDescent="0.35">
      <c r="A184" s="2">
        <v>44190.631944444445</v>
      </c>
      <c r="B184" s="3">
        <v>177</v>
      </c>
      <c r="C184" s="3">
        <v>1.8440000000000001</v>
      </c>
    </row>
    <row r="185" spans="1:3" hidden="1" x14ac:dyDescent="0.35">
      <c r="A185" s="2">
        <v>44190.635416666664</v>
      </c>
      <c r="B185" s="3">
        <v>147</v>
      </c>
      <c r="C185" s="3">
        <v>1.5</v>
      </c>
    </row>
    <row r="186" spans="1:3" hidden="1" x14ac:dyDescent="0.35">
      <c r="A186" s="2">
        <v>44190.638888888891</v>
      </c>
      <c r="B186" s="3">
        <v>155</v>
      </c>
      <c r="C186" s="3">
        <v>2.3079999999999998</v>
      </c>
    </row>
    <row r="187" spans="1:3" hidden="1" x14ac:dyDescent="0.35">
      <c r="A187" s="2">
        <v>44190.642361111109</v>
      </c>
      <c r="B187" s="3">
        <v>149</v>
      </c>
      <c r="C187" s="3">
        <v>2.6859999999999999</v>
      </c>
    </row>
    <row r="188" spans="1:3" hidden="1" x14ac:dyDescent="0.35">
      <c r="A188" s="2">
        <v>44190.645833333336</v>
      </c>
      <c r="B188" s="3">
        <v>168</v>
      </c>
      <c r="C188" s="3">
        <v>2.3679999999999999</v>
      </c>
    </row>
    <row r="189" spans="1:3" hidden="1" x14ac:dyDescent="0.35">
      <c r="A189" s="2">
        <v>44190.649305555555</v>
      </c>
      <c r="B189" s="3">
        <v>152</v>
      </c>
      <c r="C189" s="3">
        <v>2.4740000000000002</v>
      </c>
    </row>
    <row r="190" spans="1:3" hidden="1" x14ac:dyDescent="0.35">
      <c r="A190" s="2">
        <v>44190.652777777781</v>
      </c>
      <c r="B190" s="3">
        <v>154</v>
      </c>
      <c r="C190" s="3">
        <v>0.61</v>
      </c>
    </row>
    <row r="191" spans="1:3" hidden="1" x14ac:dyDescent="0.35">
      <c r="A191" s="2">
        <v>44190.65625</v>
      </c>
      <c r="B191" s="3">
        <v>113</v>
      </c>
      <c r="C191" s="3">
        <v>1.252</v>
      </c>
    </row>
    <row r="192" spans="1:3" hidden="1" x14ac:dyDescent="0.35">
      <c r="A192" s="2">
        <v>44190.659722222219</v>
      </c>
      <c r="B192" s="3">
        <v>171</v>
      </c>
      <c r="C192" s="3">
        <v>2.7080000000000002</v>
      </c>
    </row>
    <row r="193" spans="1:3" hidden="1" x14ac:dyDescent="0.35">
      <c r="A193" s="2">
        <v>44190.663194444445</v>
      </c>
      <c r="B193" s="3">
        <v>202</v>
      </c>
      <c r="C193" s="3">
        <v>2.528</v>
      </c>
    </row>
    <row r="194" spans="1:3" hidden="1" x14ac:dyDescent="0.35">
      <c r="A194" s="2">
        <v>44190.666666666664</v>
      </c>
      <c r="B194" s="3">
        <v>149</v>
      </c>
      <c r="C194" s="3">
        <v>2.93</v>
      </c>
    </row>
    <row r="195" spans="1:3" hidden="1" x14ac:dyDescent="0.35">
      <c r="A195" s="2">
        <v>44190.670138888891</v>
      </c>
      <c r="B195" s="3">
        <v>147</v>
      </c>
      <c r="C195" s="3">
        <v>1.8220000000000001</v>
      </c>
    </row>
    <row r="196" spans="1:3" hidden="1" x14ac:dyDescent="0.35">
      <c r="A196" s="2">
        <v>44190.673611111109</v>
      </c>
      <c r="B196" s="3">
        <v>176</v>
      </c>
      <c r="C196" s="3">
        <v>2.3140000000000001</v>
      </c>
    </row>
    <row r="197" spans="1:3" hidden="1" x14ac:dyDescent="0.35">
      <c r="A197" s="2">
        <v>44190.677083333336</v>
      </c>
      <c r="B197" s="3">
        <v>159</v>
      </c>
      <c r="C197" s="3">
        <v>2.0579999999999998</v>
      </c>
    </row>
    <row r="198" spans="1:3" hidden="1" x14ac:dyDescent="0.35">
      <c r="A198" s="2">
        <v>44190.680555555555</v>
      </c>
      <c r="B198" s="3">
        <v>190</v>
      </c>
      <c r="C198" s="3">
        <v>2.13</v>
      </c>
    </row>
    <row r="199" spans="1:3" hidden="1" x14ac:dyDescent="0.35">
      <c r="A199" s="2">
        <v>44190.684027777781</v>
      </c>
      <c r="B199" s="3">
        <v>196</v>
      </c>
      <c r="C199" s="3">
        <v>2.67</v>
      </c>
    </row>
    <row r="200" spans="1:3" hidden="1" x14ac:dyDescent="0.35">
      <c r="A200" s="2">
        <v>44190.6875</v>
      </c>
      <c r="B200" s="3">
        <v>154</v>
      </c>
      <c r="C200" s="3">
        <v>2.9079999999999999</v>
      </c>
    </row>
    <row r="201" spans="1:3" hidden="1" x14ac:dyDescent="0.35">
      <c r="A201" s="2">
        <v>44190.690972222219</v>
      </c>
      <c r="B201" s="3">
        <v>144</v>
      </c>
      <c r="C201" s="3">
        <v>3.4380000000000002</v>
      </c>
    </row>
    <row r="202" spans="1:3" hidden="1" x14ac:dyDescent="0.35">
      <c r="A202" s="2">
        <v>44190.694444444445</v>
      </c>
      <c r="B202" s="3">
        <v>142</v>
      </c>
      <c r="C202" s="3">
        <v>2.8940000000000001</v>
      </c>
    </row>
    <row r="203" spans="1:3" hidden="1" x14ac:dyDescent="0.35">
      <c r="A203" s="2">
        <v>44190.697916666664</v>
      </c>
      <c r="B203" s="3">
        <v>161</v>
      </c>
      <c r="C203" s="3">
        <v>2.8260000000000001</v>
      </c>
    </row>
    <row r="204" spans="1:3" hidden="1" x14ac:dyDescent="0.35">
      <c r="A204" s="2">
        <v>44190.701388888891</v>
      </c>
      <c r="B204" s="3">
        <v>179</v>
      </c>
      <c r="C204" s="3">
        <v>1.67</v>
      </c>
    </row>
    <row r="205" spans="1:3" hidden="1" x14ac:dyDescent="0.35">
      <c r="A205" s="2">
        <v>44190.704861111109</v>
      </c>
      <c r="B205" s="3">
        <v>233</v>
      </c>
      <c r="C205" s="3">
        <v>1.6639999999999999</v>
      </c>
    </row>
    <row r="206" spans="1:3" hidden="1" x14ac:dyDescent="0.35">
      <c r="A206" s="2">
        <v>44190.708333333336</v>
      </c>
      <c r="B206" s="3">
        <v>175</v>
      </c>
      <c r="C206" s="3">
        <v>2.65</v>
      </c>
    </row>
    <row r="207" spans="1:3" hidden="1" x14ac:dyDescent="0.35">
      <c r="A207" s="2">
        <v>44190.711805555555</v>
      </c>
      <c r="B207" s="3">
        <v>159</v>
      </c>
      <c r="C207" s="3">
        <v>2.5779999999999998</v>
      </c>
    </row>
    <row r="208" spans="1:3" hidden="1" x14ac:dyDescent="0.35">
      <c r="A208" s="2">
        <v>44190.715277777781</v>
      </c>
      <c r="B208" s="3">
        <v>170</v>
      </c>
      <c r="C208" s="3">
        <v>2.8719999999999999</v>
      </c>
    </row>
    <row r="209" spans="1:3" hidden="1" x14ac:dyDescent="0.35">
      <c r="A209" s="2">
        <v>44190.71875</v>
      </c>
      <c r="B209" s="3">
        <v>148</v>
      </c>
      <c r="C209" s="3">
        <v>2.73</v>
      </c>
    </row>
    <row r="210" spans="1:3" hidden="1" x14ac:dyDescent="0.35">
      <c r="A210" s="2">
        <v>44190.722222222219</v>
      </c>
      <c r="B210" s="3">
        <v>161</v>
      </c>
      <c r="C210" s="3">
        <v>3.008</v>
      </c>
    </row>
    <row r="211" spans="1:3" hidden="1" x14ac:dyDescent="0.35">
      <c r="A211" s="2">
        <v>44190.725694444445</v>
      </c>
      <c r="B211" s="3">
        <v>174</v>
      </c>
      <c r="C211" s="3">
        <v>3.5840000000000001</v>
      </c>
    </row>
    <row r="212" spans="1:3" hidden="1" x14ac:dyDescent="0.35">
      <c r="A212" s="2">
        <v>44190.729166666664</v>
      </c>
      <c r="B212" s="3">
        <v>187</v>
      </c>
      <c r="C212" s="3">
        <v>2.504</v>
      </c>
    </row>
    <row r="213" spans="1:3" hidden="1" x14ac:dyDescent="0.35">
      <c r="A213" s="2">
        <v>44190.732638888891</v>
      </c>
      <c r="B213" s="3">
        <v>161</v>
      </c>
      <c r="C213" s="3">
        <v>2.5920000000000001</v>
      </c>
    </row>
    <row r="214" spans="1:3" hidden="1" x14ac:dyDescent="0.35">
      <c r="A214" s="2">
        <v>44190.736111111109</v>
      </c>
      <c r="B214" s="3">
        <v>198</v>
      </c>
      <c r="C214" s="3">
        <v>2.87</v>
      </c>
    </row>
    <row r="215" spans="1:3" hidden="1" x14ac:dyDescent="0.35">
      <c r="A215" s="2">
        <v>44190.739583333336</v>
      </c>
      <c r="B215" s="3">
        <v>199</v>
      </c>
      <c r="C215" s="3">
        <v>2.3580000000000001</v>
      </c>
    </row>
    <row r="216" spans="1:3" hidden="1" x14ac:dyDescent="0.35">
      <c r="A216" s="2">
        <v>44190.743055555555</v>
      </c>
      <c r="B216" s="3">
        <v>150</v>
      </c>
      <c r="C216" s="3">
        <v>2.8620000000000001</v>
      </c>
    </row>
    <row r="217" spans="1:3" hidden="1" x14ac:dyDescent="0.35">
      <c r="A217" s="2">
        <v>44190.746527777781</v>
      </c>
      <c r="B217" s="3">
        <v>174</v>
      </c>
      <c r="C217" s="3">
        <v>2.7839999999999998</v>
      </c>
    </row>
    <row r="218" spans="1:3" hidden="1" x14ac:dyDescent="0.35">
      <c r="A218" s="2">
        <v>44190.75</v>
      </c>
      <c r="B218" s="3">
        <v>191</v>
      </c>
      <c r="C218" s="3">
        <v>2.8820000000000001</v>
      </c>
    </row>
    <row r="219" spans="1:3" hidden="1" x14ac:dyDescent="0.35">
      <c r="A219" s="2">
        <v>44190.753472222219</v>
      </c>
      <c r="B219" s="3">
        <v>195</v>
      </c>
      <c r="C219" s="3">
        <v>2.5680000000000001</v>
      </c>
    </row>
    <row r="220" spans="1:3" hidden="1" x14ac:dyDescent="0.35">
      <c r="A220" s="2">
        <v>44190.756944444445</v>
      </c>
      <c r="B220" s="3">
        <v>178</v>
      </c>
      <c r="C220" s="3">
        <v>2.5859999999999999</v>
      </c>
    </row>
    <row r="221" spans="1:3" hidden="1" x14ac:dyDescent="0.35">
      <c r="A221" s="2">
        <v>44190.760416666664</v>
      </c>
      <c r="B221" s="3">
        <v>167</v>
      </c>
      <c r="C221" s="3">
        <v>2.5979999999999999</v>
      </c>
    </row>
    <row r="222" spans="1:3" hidden="1" x14ac:dyDescent="0.35">
      <c r="A222" s="2">
        <v>44190.763888888891</v>
      </c>
      <c r="B222" s="3">
        <v>157</v>
      </c>
      <c r="C222" s="3">
        <v>2.7320000000000002</v>
      </c>
    </row>
    <row r="223" spans="1:3" hidden="1" x14ac:dyDescent="0.35">
      <c r="A223" s="2">
        <v>44190.767361111109</v>
      </c>
      <c r="B223" s="3">
        <v>192</v>
      </c>
      <c r="C223" s="3">
        <v>2.722</v>
      </c>
    </row>
    <row r="224" spans="1:3" hidden="1" x14ac:dyDescent="0.35">
      <c r="A224" s="2">
        <v>44190.770833333336</v>
      </c>
      <c r="B224" s="3">
        <v>170</v>
      </c>
      <c r="C224" s="3">
        <v>2.4159999999999999</v>
      </c>
    </row>
    <row r="225" spans="1:3" hidden="1" x14ac:dyDescent="0.35">
      <c r="A225" s="2">
        <v>44190.774305555555</v>
      </c>
      <c r="B225" s="3">
        <v>165</v>
      </c>
      <c r="C225" s="3">
        <v>2.5179999999999998</v>
      </c>
    </row>
    <row r="226" spans="1:3" hidden="1" x14ac:dyDescent="0.35">
      <c r="A226" s="2">
        <v>44190.777777777781</v>
      </c>
      <c r="B226" s="3">
        <v>146</v>
      </c>
      <c r="C226" s="3">
        <v>2.8660000000000001</v>
      </c>
    </row>
    <row r="227" spans="1:3" hidden="1" x14ac:dyDescent="0.35">
      <c r="A227" s="2">
        <v>44190.78125</v>
      </c>
      <c r="B227" s="3">
        <v>173</v>
      </c>
      <c r="C227" s="3">
        <v>2.66</v>
      </c>
    </row>
    <row r="228" spans="1:3" hidden="1" x14ac:dyDescent="0.35">
      <c r="A228" s="2">
        <v>44190.784722222219</v>
      </c>
      <c r="B228" s="3">
        <v>173</v>
      </c>
      <c r="C228" s="3">
        <v>2.8340000000000001</v>
      </c>
    </row>
    <row r="229" spans="1:3" hidden="1" x14ac:dyDescent="0.35">
      <c r="A229" s="2">
        <v>44190.788194444445</v>
      </c>
      <c r="B229" s="3">
        <v>172</v>
      </c>
      <c r="C229" s="3">
        <v>3.0539999999999998</v>
      </c>
    </row>
    <row r="230" spans="1:3" hidden="1" x14ac:dyDescent="0.35">
      <c r="A230" s="2">
        <v>44190.791666666664</v>
      </c>
      <c r="B230" s="3">
        <v>184</v>
      </c>
      <c r="C230" s="3">
        <v>2.79</v>
      </c>
    </row>
    <row r="231" spans="1:3" hidden="1" x14ac:dyDescent="0.35">
      <c r="A231" s="2">
        <v>44190.795138888891</v>
      </c>
      <c r="B231" s="3">
        <v>158</v>
      </c>
      <c r="C231" s="3">
        <v>2.702</v>
      </c>
    </row>
    <row r="232" spans="1:3" hidden="1" x14ac:dyDescent="0.35">
      <c r="A232" s="2">
        <v>44190.798611111109</v>
      </c>
      <c r="B232" s="3">
        <v>149</v>
      </c>
      <c r="C232" s="3">
        <v>2.9980000000000002</v>
      </c>
    </row>
    <row r="233" spans="1:3" hidden="1" x14ac:dyDescent="0.35">
      <c r="A233" s="2">
        <v>44190.802083333336</v>
      </c>
      <c r="B233" s="3">
        <v>156</v>
      </c>
      <c r="C233" s="3">
        <v>3</v>
      </c>
    </row>
    <row r="234" spans="1:3" hidden="1" x14ac:dyDescent="0.35">
      <c r="A234" s="2">
        <v>44190.805555555555</v>
      </c>
      <c r="B234" s="3">
        <v>154</v>
      </c>
      <c r="C234" s="3">
        <v>2.3420000000000001</v>
      </c>
    </row>
    <row r="235" spans="1:3" hidden="1" x14ac:dyDescent="0.35">
      <c r="A235" s="2">
        <v>44190.809027777781</v>
      </c>
      <c r="B235" s="3">
        <v>155</v>
      </c>
      <c r="C235" s="3">
        <v>2.8940000000000001</v>
      </c>
    </row>
    <row r="236" spans="1:3" hidden="1" x14ac:dyDescent="0.35">
      <c r="A236" s="2">
        <v>44190.8125</v>
      </c>
      <c r="B236" s="3">
        <v>153</v>
      </c>
      <c r="C236" s="3">
        <v>2.4319999999999999</v>
      </c>
    </row>
    <row r="237" spans="1:3" hidden="1" x14ac:dyDescent="0.35">
      <c r="A237" s="2">
        <v>44190.815972222219</v>
      </c>
      <c r="B237" s="3">
        <v>148</v>
      </c>
      <c r="C237" s="3">
        <v>2.3359999999999999</v>
      </c>
    </row>
    <row r="238" spans="1:3" hidden="1" x14ac:dyDescent="0.35">
      <c r="A238" s="2">
        <v>44190.819444444445</v>
      </c>
      <c r="B238" s="3">
        <v>144</v>
      </c>
      <c r="C238" s="3">
        <v>2.2639999999999998</v>
      </c>
    </row>
    <row r="239" spans="1:3" hidden="1" x14ac:dyDescent="0.35">
      <c r="A239" s="2">
        <v>44190.822916666664</v>
      </c>
      <c r="B239" s="3">
        <v>148</v>
      </c>
      <c r="C239" s="3">
        <v>2.6640000000000001</v>
      </c>
    </row>
    <row r="240" spans="1:3" hidden="1" x14ac:dyDescent="0.35">
      <c r="A240" s="2">
        <v>44190.826388888891</v>
      </c>
      <c r="B240" s="3">
        <v>135</v>
      </c>
      <c r="C240" s="3">
        <v>2.3759999999999999</v>
      </c>
    </row>
    <row r="241" spans="1:3" hidden="1" x14ac:dyDescent="0.35">
      <c r="A241" s="2">
        <v>44190.829861111109</v>
      </c>
      <c r="B241" s="3">
        <v>143</v>
      </c>
      <c r="C241" s="3">
        <v>2.4460000000000002</v>
      </c>
    </row>
    <row r="242" spans="1:3" hidden="1" x14ac:dyDescent="0.35">
      <c r="A242" s="2">
        <v>44190.833333333336</v>
      </c>
      <c r="B242" s="3">
        <v>151</v>
      </c>
      <c r="C242" s="3">
        <v>2.1059999999999999</v>
      </c>
    </row>
    <row r="243" spans="1:3" hidden="1" x14ac:dyDescent="0.35">
      <c r="A243" s="2">
        <v>44190.836805555555</v>
      </c>
      <c r="B243" s="3">
        <v>153</v>
      </c>
      <c r="C243" s="3">
        <v>1.8420000000000001</v>
      </c>
    </row>
    <row r="244" spans="1:3" hidden="1" x14ac:dyDescent="0.35">
      <c r="A244" s="2">
        <v>44190.840277777781</v>
      </c>
      <c r="B244" s="3">
        <v>168</v>
      </c>
      <c r="C244" s="3">
        <v>1.6679999999999999</v>
      </c>
    </row>
    <row r="245" spans="1:3" hidden="1" x14ac:dyDescent="0.35">
      <c r="A245" s="2">
        <v>44190.84375</v>
      </c>
      <c r="B245" s="3">
        <v>179</v>
      </c>
      <c r="C245" s="3">
        <v>1.23</v>
      </c>
    </row>
    <row r="246" spans="1:3" hidden="1" x14ac:dyDescent="0.35">
      <c r="A246" s="2">
        <v>44190.847222222219</v>
      </c>
      <c r="B246" s="3">
        <v>158</v>
      </c>
      <c r="C246" s="3">
        <v>1.284</v>
      </c>
    </row>
    <row r="247" spans="1:3" hidden="1" x14ac:dyDescent="0.35">
      <c r="A247" s="2">
        <v>44190.850694444445</v>
      </c>
      <c r="B247" s="3">
        <v>149</v>
      </c>
      <c r="C247" s="3">
        <v>1.046</v>
      </c>
    </row>
    <row r="248" spans="1:3" hidden="1" x14ac:dyDescent="0.35">
      <c r="A248" s="2">
        <v>44190.854166666664</v>
      </c>
      <c r="B248" s="3">
        <v>178</v>
      </c>
      <c r="C248" s="3">
        <v>0.80800000000000005</v>
      </c>
    </row>
    <row r="249" spans="1:3" hidden="1" x14ac:dyDescent="0.35">
      <c r="A249" s="2">
        <v>44190.857638888891</v>
      </c>
      <c r="B249" s="3">
        <v>165</v>
      </c>
      <c r="C249" s="3">
        <v>1.1200000000000001</v>
      </c>
    </row>
    <row r="250" spans="1:3" hidden="1" x14ac:dyDescent="0.35">
      <c r="A250" s="2">
        <v>44190.861111111109</v>
      </c>
      <c r="B250" s="3">
        <v>162</v>
      </c>
      <c r="C250" s="3">
        <v>0.84199999999999997</v>
      </c>
    </row>
    <row r="251" spans="1:3" hidden="1" x14ac:dyDescent="0.35">
      <c r="A251" s="2">
        <v>44190.864583333336</v>
      </c>
      <c r="B251" s="3">
        <v>109</v>
      </c>
      <c r="C251" s="3">
        <v>0.5</v>
      </c>
    </row>
    <row r="252" spans="1:3" hidden="1" x14ac:dyDescent="0.35">
      <c r="A252" s="2">
        <v>44190.868055555555</v>
      </c>
      <c r="B252" s="3">
        <v>92</v>
      </c>
      <c r="C252" s="3">
        <v>0.66200000000000003</v>
      </c>
    </row>
    <row r="253" spans="1:3" hidden="1" x14ac:dyDescent="0.35">
      <c r="A253" s="2">
        <v>44190.871527777781</v>
      </c>
      <c r="B253" s="3">
        <v>118</v>
      </c>
      <c r="C253" s="3">
        <v>1.042</v>
      </c>
    </row>
    <row r="254" spans="1:3" hidden="1" x14ac:dyDescent="0.35">
      <c r="A254" s="2">
        <v>44190.875</v>
      </c>
      <c r="B254" s="3">
        <v>142</v>
      </c>
      <c r="C254" s="3">
        <v>1.08</v>
      </c>
    </row>
    <row r="255" spans="1:3" hidden="1" x14ac:dyDescent="0.35">
      <c r="A255" s="2">
        <v>44190.878472222219</v>
      </c>
      <c r="B255" s="3">
        <v>105</v>
      </c>
      <c r="C255" s="3">
        <v>1.45</v>
      </c>
    </row>
    <row r="256" spans="1:3" hidden="1" x14ac:dyDescent="0.35">
      <c r="A256" s="2">
        <v>44190.881944444445</v>
      </c>
      <c r="B256" s="3">
        <v>104</v>
      </c>
      <c r="C256" s="3">
        <v>1.294</v>
      </c>
    </row>
    <row r="257" spans="1:3" hidden="1" x14ac:dyDescent="0.35">
      <c r="A257" s="2">
        <v>44190.885416666664</v>
      </c>
      <c r="B257" s="3">
        <v>105</v>
      </c>
      <c r="C257" s="3">
        <v>1.44</v>
      </c>
    </row>
    <row r="258" spans="1:3" hidden="1" x14ac:dyDescent="0.35">
      <c r="A258" s="2">
        <v>44190.888888888891</v>
      </c>
      <c r="B258" s="3">
        <v>100</v>
      </c>
      <c r="C258" s="3">
        <v>1.248</v>
      </c>
    </row>
    <row r="259" spans="1:3" hidden="1" x14ac:dyDescent="0.35">
      <c r="A259" s="2">
        <v>44190.892361111109</v>
      </c>
      <c r="B259" s="3">
        <v>105</v>
      </c>
      <c r="C259" s="3">
        <v>0.434</v>
      </c>
    </row>
    <row r="260" spans="1:3" hidden="1" x14ac:dyDescent="0.35">
      <c r="A260" s="2">
        <v>44190.895833333336</v>
      </c>
      <c r="B260" s="3">
        <v>135</v>
      </c>
      <c r="C260" s="3">
        <v>0.45600000000000002</v>
      </c>
    </row>
    <row r="261" spans="1:3" hidden="1" x14ac:dyDescent="0.35">
      <c r="A261" s="2">
        <v>44190.899305555555</v>
      </c>
      <c r="B261" s="3">
        <v>106</v>
      </c>
      <c r="C261" s="3">
        <v>0.47</v>
      </c>
    </row>
    <row r="262" spans="1:3" hidden="1" x14ac:dyDescent="0.35">
      <c r="A262" s="2">
        <v>44190.902777777781</v>
      </c>
      <c r="B262" s="3">
        <v>119</v>
      </c>
      <c r="C262" s="3">
        <v>0.502</v>
      </c>
    </row>
    <row r="263" spans="1:3" hidden="1" x14ac:dyDescent="0.35">
      <c r="A263" s="2">
        <v>44190.90625</v>
      </c>
      <c r="B263" s="3">
        <v>131</v>
      </c>
      <c r="C263" s="3">
        <v>9.1999999999999998E-2</v>
      </c>
    </row>
    <row r="264" spans="1:3" hidden="1" x14ac:dyDescent="0.35">
      <c r="A264" s="2">
        <v>44190.909722222219</v>
      </c>
      <c r="B264" s="3">
        <v>332</v>
      </c>
      <c r="C264" s="3">
        <v>0.40799999999999997</v>
      </c>
    </row>
    <row r="265" spans="1:3" hidden="1" x14ac:dyDescent="0.35">
      <c r="A265" s="2">
        <v>44190.913194444445</v>
      </c>
      <c r="B265" s="3">
        <v>358</v>
      </c>
      <c r="C265" s="3">
        <v>0.89</v>
      </c>
    </row>
    <row r="266" spans="1:3" hidden="1" x14ac:dyDescent="0.35">
      <c r="A266" s="2">
        <v>44190.916666666664</v>
      </c>
      <c r="B266" s="3">
        <v>9</v>
      </c>
      <c r="C266" s="3">
        <v>0.57399999999999995</v>
      </c>
    </row>
    <row r="267" spans="1:3" hidden="1" x14ac:dyDescent="0.35">
      <c r="A267" s="2">
        <v>44190.920138888891</v>
      </c>
      <c r="B267" s="3">
        <v>2</v>
      </c>
      <c r="C267" s="3">
        <v>0.158</v>
      </c>
    </row>
    <row r="268" spans="1:3" x14ac:dyDescent="0.35">
      <c r="A268" s="2">
        <v>44190.923611111109</v>
      </c>
      <c r="B268" s="3">
        <v>270</v>
      </c>
      <c r="C268" s="3">
        <v>0.32</v>
      </c>
    </row>
    <row r="269" spans="1:3" x14ac:dyDescent="0.35">
      <c r="A269" s="2">
        <v>44190.927083333336</v>
      </c>
      <c r="B269" s="3">
        <v>323</v>
      </c>
      <c r="C269" s="3">
        <v>0.87</v>
      </c>
    </row>
    <row r="270" spans="1:3" hidden="1" x14ac:dyDescent="0.35">
      <c r="A270" s="2">
        <v>44190.930555555555</v>
      </c>
      <c r="B270" s="3">
        <v>357</v>
      </c>
      <c r="C270" s="3">
        <v>0.72</v>
      </c>
    </row>
    <row r="271" spans="1:3" hidden="1" x14ac:dyDescent="0.35">
      <c r="A271" s="2">
        <v>44190.934027777781</v>
      </c>
      <c r="B271" s="3">
        <v>333</v>
      </c>
      <c r="C271" s="3">
        <v>0.58799999999999997</v>
      </c>
    </row>
    <row r="272" spans="1:3" hidden="1" x14ac:dyDescent="0.35">
      <c r="A272" s="2">
        <v>44190.9375</v>
      </c>
      <c r="B272" s="3">
        <v>358</v>
      </c>
      <c r="C272" s="3">
        <v>0.30399999999999999</v>
      </c>
    </row>
    <row r="273" spans="1:3" hidden="1" x14ac:dyDescent="0.35">
      <c r="A273" s="2">
        <v>44190.940972222219</v>
      </c>
      <c r="B273" s="3">
        <v>334</v>
      </c>
      <c r="C273" s="3">
        <v>0.45400000000000001</v>
      </c>
    </row>
    <row r="274" spans="1:3" hidden="1" x14ac:dyDescent="0.35">
      <c r="A274" s="2">
        <v>44190.944444444445</v>
      </c>
      <c r="B274" s="3">
        <v>337</v>
      </c>
      <c r="C274" s="3">
        <v>0.34399999999999997</v>
      </c>
    </row>
    <row r="275" spans="1:3" hidden="1" x14ac:dyDescent="0.35">
      <c r="A275" s="2">
        <v>44190.947916666664</v>
      </c>
      <c r="B275" s="3">
        <v>360</v>
      </c>
      <c r="C275" s="3">
        <v>1.0920000000000001</v>
      </c>
    </row>
    <row r="276" spans="1:3" hidden="1" x14ac:dyDescent="0.35">
      <c r="A276" s="2">
        <v>44190.951388888891</v>
      </c>
      <c r="B276" s="3">
        <v>4</v>
      </c>
      <c r="C276" s="3">
        <v>1.734</v>
      </c>
    </row>
    <row r="277" spans="1:3" hidden="1" x14ac:dyDescent="0.35">
      <c r="A277" s="2">
        <v>44190.954861111109</v>
      </c>
      <c r="B277" s="3">
        <v>1</v>
      </c>
      <c r="C277" s="3">
        <v>1.6180000000000001</v>
      </c>
    </row>
    <row r="278" spans="1:3" hidden="1" x14ac:dyDescent="0.35">
      <c r="A278" s="2">
        <v>44190.958333333336</v>
      </c>
      <c r="B278" s="3">
        <v>14</v>
      </c>
      <c r="C278" s="3">
        <v>1.202</v>
      </c>
    </row>
    <row r="279" spans="1:3" hidden="1" x14ac:dyDescent="0.35">
      <c r="A279" s="2">
        <v>44190.961805555555</v>
      </c>
      <c r="B279" s="3">
        <v>11</v>
      </c>
      <c r="C279" s="3">
        <v>0.83199999999999996</v>
      </c>
    </row>
    <row r="280" spans="1:3" hidden="1" x14ac:dyDescent="0.35">
      <c r="A280" s="2">
        <v>44190.965277777781</v>
      </c>
      <c r="B280" s="3">
        <v>360</v>
      </c>
      <c r="C280" s="3">
        <v>1.0920000000000001</v>
      </c>
    </row>
    <row r="281" spans="1:3" hidden="1" x14ac:dyDescent="0.35">
      <c r="A281" s="2">
        <v>44190.96875</v>
      </c>
      <c r="B281" s="3">
        <v>356</v>
      </c>
      <c r="C281" s="3">
        <v>1.26</v>
      </c>
    </row>
    <row r="282" spans="1:3" hidden="1" x14ac:dyDescent="0.35">
      <c r="A282" s="2">
        <v>44190.972222222219</v>
      </c>
      <c r="B282" s="3">
        <v>360</v>
      </c>
      <c r="C282" s="3">
        <v>1.248</v>
      </c>
    </row>
    <row r="283" spans="1:3" hidden="1" x14ac:dyDescent="0.35">
      <c r="A283" s="2">
        <v>44190.975694444445</v>
      </c>
      <c r="B283" s="3">
        <v>359</v>
      </c>
      <c r="C283" s="3">
        <v>1.282</v>
      </c>
    </row>
    <row r="284" spans="1:3" hidden="1" x14ac:dyDescent="0.35">
      <c r="A284" s="2">
        <v>44190.979166666664</v>
      </c>
      <c r="B284" s="3">
        <v>358</v>
      </c>
      <c r="C284" s="3">
        <v>1.1299999999999999</v>
      </c>
    </row>
    <row r="285" spans="1:3" hidden="1" x14ac:dyDescent="0.35">
      <c r="A285" s="2">
        <v>44190.982638888891</v>
      </c>
      <c r="B285" s="3">
        <v>1</v>
      </c>
      <c r="C285" s="3">
        <v>2.0619999999999998</v>
      </c>
    </row>
    <row r="286" spans="1:3" hidden="1" x14ac:dyDescent="0.35">
      <c r="A286" s="2">
        <v>44190.986111111109</v>
      </c>
      <c r="B286" s="3">
        <v>0</v>
      </c>
      <c r="C286" s="3">
        <v>1.464</v>
      </c>
    </row>
    <row r="287" spans="1:3" hidden="1" x14ac:dyDescent="0.35">
      <c r="A287" s="2">
        <v>44190.989583333336</v>
      </c>
      <c r="B287" s="3">
        <v>346</v>
      </c>
      <c r="C287" s="3">
        <v>1.056</v>
      </c>
    </row>
    <row r="288" spans="1:3" hidden="1" x14ac:dyDescent="0.35">
      <c r="A288" s="2">
        <v>44190.993055555555</v>
      </c>
      <c r="B288" s="3">
        <v>354</v>
      </c>
      <c r="C288" s="3">
        <v>1.742</v>
      </c>
    </row>
    <row r="289" spans="1:3" hidden="1" x14ac:dyDescent="0.35">
      <c r="A289" s="2">
        <v>44190.996527777781</v>
      </c>
      <c r="B289" s="3">
        <v>359</v>
      </c>
      <c r="C289" s="3">
        <v>1.6879999999999999</v>
      </c>
    </row>
  </sheetData>
  <autoFilter ref="A1:C289" xr:uid="{1E2CD44E-D71C-4902-A155-725EF5BAED3F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12" priority="1" operator="between">
      <formula>240</formula>
      <formula>330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filterMode="1"/>
  <dimension ref="A1:E289"/>
  <sheetViews>
    <sheetView workbookViewId="0">
      <selection activeCell="E108" sqref="E108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44191</v>
      </c>
      <c r="B2" s="3">
        <v>360</v>
      </c>
      <c r="C2" s="3">
        <v>1.8180000000000001</v>
      </c>
    </row>
    <row r="3" spans="1:3" hidden="1" x14ac:dyDescent="0.35">
      <c r="A3" s="2">
        <v>44191.003472222219</v>
      </c>
      <c r="B3" s="3">
        <v>360</v>
      </c>
      <c r="C3" s="3">
        <v>1.86</v>
      </c>
    </row>
    <row r="4" spans="1:3" hidden="1" x14ac:dyDescent="0.35">
      <c r="A4" s="2">
        <v>44191.006944444445</v>
      </c>
      <c r="B4" s="3">
        <v>0</v>
      </c>
      <c r="C4" s="3">
        <v>1.286</v>
      </c>
    </row>
    <row r="5" spans="1:3" hidden="1" x14ac:dyDescent="0.35">
      <c r="A5" s="2">
        <v>44191.010416666664</v>
      </c>
      <c r="B5" s="3">
        <v>358</v>
      </c>
      <c r="C5" s="3">
        <v>1.268</v>
      </c>
    </row>
    <row r="6" spans="1:3" hidden="1" x14ac:dyDescent="0.35">
      <c r="A6" s="2">
        <v>44191.013888888891</v>
      </c>
      <c r="B6" s="3">
        <v>360</v>
      </c>
      <c r="C6" s="3">
        <v>1.1459999999999999</v>
      </c>
    </row>
    <row r="7" spans="1:3" hidden="1" x14ac:dyDescent="0.35">
      <c r="A7" s="2">
        <v>44191.017361111109</v>
      </c>
      <c r="B7" s="3">
        <v>357</v>
      </c>
      <c r="C7" s="3">
        <v>1.07</v>
      </c>
    </row>
    <row r="8" spans="1:3" hidden="1" x14ac:dyDescent="0.35">
      <c r="A8" s="2">
        <v>44191.020833333336</v>
      </c>
      <c r="B8" s="3">
        <v>358</v>
      </c>
      <c r="C8" s="3">
        <v>1.216</v>
      </c>
    </row>
    <row r="9" spans="1:3" hidden="1" x14ac:dyDescent="0.35">
      <c r="A9" s="2">
        <v>44191.024305555555</v>
      </c>
      <c r="B9" s="3">
        <v>0</v>
      </c>
      <c r="C9" s="3">
        <v>1.464</v>
      </c>
    </row>
    <row r="10" spans="1:3" hidden="1" x14ac:dyDescent="0.35">
      <c r="A10" s="2">
        <v>44191.027777777781</v>
      </c>
      <c r="B10" s="3">
        <v>1</v>
      </c>
      <c r="C10" s="3">
        <v>1.3580000000000001</v>
      </c>
    </row>
    <row r="11" spans="1:3" hidden="1" x14ac:dyDescent="0.35">
      <c r="A11" s="2">
        <v>44191.03125</v>
      </c>
      <c r="B11" s="3">
        <v>360</v>
      </c>
      <c r="C11" s="3">
        <v>0.86799999999999999</v>
      </c>
    </row>
    <row r="12" spans="1:3" hidden="1" x14ac:dyDescent="0.35">
      <c r="A12" s="2">
        <v>44191.034722222219</v>
      </c>
      <c r="B12" s="3">
        <v>12</v>
      </c>
      <c r="C12" s="3">
        <v>0.67400000000000004</v>
      </c>
    </row>
    <row r="13" spans="1:3" hidden="1" x14ac:dyDescent="0.35">
      <c r="A13" s="2">
        <v>44191.038194444445</v>
      </c>
      <c r="B13" s="3">
        <v>18</v>
      </c>
      <c r="C13" s="3">
        <v>1.33</v>
      </c>
    </row>
    <row r="14" spans="1:3" hidden="1" x14ac:dyDescent="0.35">
      <c r="A14" s="2">
        <v>44191.041666666664</v>
      </c>
      <c r="B14" s="3">
        <v>9</v>
      </c>
      <c r="C14" s="3">
        <v>1.996</v>
      </c>
    </row>
    <row r="15" spans="1:3" hidden="1" x14ac:dyDescent="0.35">
      <c r="A15" s="2">
        <v>44191.045138888891</v>
      </c>
      <c r="B15" s="3">
        <v>4</v>
      </c>
      <c r="C15" s="3">
        <v>1.518</v>
      </c>
    </row>
    <row r="16" spans="1:3" hidden="1" x14ac:dyDescent="0.35">
      <c r="A16" s="2">
        <v>44191.048611111109</v>
      </c>
      <c r="B16" s="3">
        <v>49</v>
      </c>
      <c r="C16" s="3">
        <v>1.046</v>
      </c>
    </row>
    <row r="17" spans="1:3" hidden="1" x14ac:dyDescent="0.35">
      <c r="A17" s="2">
        <v>44191.052083333336</v>
      </c>
      <c r="B17" s="3">
        <v>74</v>
      </c>
      <c r="C17" s="3">
        <v>0.626</v>
      </c>
    </row>
    <row r="18" spans="1:3" hidden="1" x14ac:dyDescent="0.35">
      <c r="A18" s="2">
        <v>44191.055555555555</v>
      </c>
      <c r="B18" s="3">
        <v>39</v>
      </c>
      <c r="C18" s="3">
        <v>0.56200000000000006</v>
      </c>
    </row>
    <row r="19" spans="1:3" hidden="1" x14ac:dyDescent="0.35">
      <c r="A19" s="2">
        <v>44191.059027777781</v>
      </c>
      <c r="B19" s="3">
        <v>38</v>
      </c>
      <c r="C19" s="3">
        <v>0.23</v>
      </c>
    </row>
    <row r="20" spans="1:3" hidden="1" x14ac:dyDescent="0.35">
      <c r="A20" s="2">
        <v>44191.0625</v>
      </c>
      <c r="B20" s="3">
        <v>6</v>
      </c>
      <c r="C20" s="3">
        <v>0.59399999999999997</v>
      </c>
    </row>
    <row r="21" spans="1:3" hidden="1" x14ac:dyDescent="0.35">
      <c r="A21" s="2">
        <v>44191.065972222219</v>
      </c>
      <c r="B21" s="3">
        <v>0</v>
      </c>
      <c r="C21" s="3">
        <v>0.63</v>
      </c>
    </row>
    <row r="22" spans="1:3" hidden="1" x14ac:dyDescent="0.35">
      <c r="A22" s="2">
        <v>44191.069444444445</v>
      </c>
      <c r="B22" s="3">
        <v>44</v>
      </c>
      <c r="C22" s="3">
        <v>1.3819999999999999</v>
      </c>
    </row>
    <row r="23" spans="1:3" hidden="1" x14ac:dyDescent="0.35">
      <c r="A23" s="2">
        <v>44191.072916666664</v>
      </c>
      <c r="B23" s="3">
        <v>64</v>
      </c>
      <c r="C23" s="3">
        <v>1.9059999999999999</v>
      </c>
    </row>
    <row r="24" spans="1:3" hidden="1" x14ac:dyDescent="0.35">
      <c r="A24" s="2">
        <v>44191.076388888891</v>
      </c>
      <c r="B24" s="3">
        <v>39</v>
      </c>
      <c r="C24" s="3">
        <v>1.698</v>
      </c>
    </row>
    <row r="25" spans="1:3" hidden="1" x14ac:dyDescent="0.35">
      <c r="A25" s="2">
        <v>44191.079861111109</v>
      </c>
      <c r="B25" s="3">
        <v>27</v>
      </c>
      <c r="C25" s="3">
        <v>1.3160000000000001</v>
      </c>
    </row>
    <row r="26" spans="1:3" hidden="1" x14ac:dyDescent="0.35">
      <c r="A26" s="2">
        <v>44191.083333333336</v>
      </c>
      <c r="B26" s="3">
        <v>360</v>
      </c>
      <c r="C26" s="3">
        <v>0.96</v>
      </c>
    </row>
    <row r="27" spans="1:3" hidden="1" x14ac:dyDescent="0.35">
      <c r="A27" s="2">
        <v>44191.086805555555</v>
      </c>
      <c r="B27" s="3">
        <v>359</v>
      </c>
      <c r="C27" s="3">
        <v>1.1259999999999999</v>
      </c>
    </row>
    <row r="28" spans="1:3" hidden="1" x14ac:dyDescent="0.35">
      <c r="A28" s="2">
        <v>44191.090277777781</v>
      </c>
      <c r="B28" s="3">
        <v>25</v>
      </c>
      <c r="C28" s="3">
        <v>1.1759999999999999</v>
      </c>
    </row>
    <row r="29" spans="1:3" hidden="1" x14ac:dyDescent="0.35">
      <c r="A29" s="2">
        <v>44191.09375</v>
      </c>
      <c r="B29" s="3">
        <v>60</v>
      </c>
      <c r="C29" s="3">
        <v>0.36799999999999999</v>
      </c>
    </row>
    <row r="30" spans="1:3" x14ac:dyDescent="0.35">
      <c r="A30" s="2">
        <v>44191.097222222219</v>
      </c>
      <c r="B30" s="3">
        <v>307</v>
      </c>
      <c r="C30" s="3">
        <v>0.72599999999999998</v>
      </c>
    </row>
    <row r="31" spans="1:3" hidden="1" x14ac:dyDescent="0.35">
      <c r="A31" s="2">
        <v>44191.100694444445</v>
      </c>
      <c r="B31" s="3">
        <v>360</v>
      </c>
      <c r="C31" s="3">
        <v>0.39400000000000002</v>
      </c>
    </row>
    <row r="32" spans="1:3" hidden="1" x14ac:dyDescent="0.35">
      <c r="A32" s="2">
        <v>44191.104166666664</v>
      </c>
      <c r="B32" s="3">
        <v>170</v>
      </c>
      <c r="C32" s="3">
        <v>0.28399999999999997</v>
      </c>
    </row>
    <row r="33" spans="1:3" hidden="1" x14ac:dyDescent="0.35">
      <c r="A33" s="2">
        <v>44191.107638888891</v>
      </c>
      <c r="B33" s="3">
        <v>173</v>
      </c>
      <c r="C33" s="3">
        <v>0.35599999999999998</v>
      </c>
    </row>
    <row r="34" spans="1:3" hidden="1" x14ac:dyDescent="0.35">
      <c r="A34" s="2">
        <v>44191.111111111109</v>
      </c>
      <c r="B34" s="3">
        <v>90</v>
      </c>
      <c r="C34" s="3">
        <v>3.7999999999999999E-2</v>
      </c>
    </row>
    <row r="35" spans="1:3" hidden="1" x14ac:dyDescent="0.35">
      <c r="A35" s="2">
        <v>44191.114583333336</v>
      </c>
      <c r="B35" s="3">
        <v>0</v>
      </c>
      <c r="C35" s="3">
        <v>0</v>
      </c>
    </row>
    <row r="36" spans="1:3" hidden="1" x14ac:dyDescent="0.35">
      <c r="A36" s="2">
        <v>44191.118055555555</v>
      </c>
      <c r="B36" s="3">
        <v>0</v>
      </c>
      <c r="C36" s="3">
        <v>7.5999999999999998E-2</v>
      </c>
    </row>
    <row r="37" spans="1:3" hidden="1" x14ac:dyDescent="0.35">
      <c r="A37" s="2">
        <v>44191.121527777781</v>
      </c>
      <c r="B37" s="3">
        <v>1</v>
      </c>
      <c r="C37" s="3">
        <v>0.53600000000000003</v>
      </c>
    </row>
    <row r="38" spans="1:3" hidden="1" x14ac:dyDescent="0.35">
      <c r="A38" s="2">
        <v>44191.125</v>
      </c>
      <c r="B38" s="3">
        <v>21</v>
      </c>
      <c r="C38" s="3">
        <v>0.63600000000000001</v>
      </c>
    </row>
    <row r="39" spans="1:3" hidden="1" x14ac:dyDescent="0.35">
      <c r="A39" s="2">
        <v>44191.128472222219</v>
      </c>
      <c r="B39" s="3">
        <v>22</v>
      </c>
      <c r="C39" s="3">
        <v>0.31</v>
      </c>
    </row>
    <row r="40" spans="1:3" hidden="1" x14ac:dyDescent="0.35">
      <c r="A40" s="2">
        <v>44191.131944444445</v>
      </c>
      <c r="B40" s="3">
        <v>57</v>
      </c>
      <c r="C40" s="3">
        <v>0.35399999999999998</v>
      </c>
    </row>
    <row r="41" spans="1:3" hidden="1" x14ac:dyDescent="0.35">
      <c r="A41" s="2">
        <v>44191.135416666664</v>
      </c>
      <c r="B41" s="3">
        <v>90</v>
      </c>
      <c r="C41" s="3">
        <v>8.7999999999999995E-2</v>
      </c>
    </row>
    <row r="42" spans="1:3" hidden="1" x14ac:dyDescent="0.35">
      <c r="A42" s="2">
        <v>44191.138888888891</v>
      </c>
      <c r="B42" s="3">
        <v>0</v>
      </c>
      <c r="C42" s="3">
        <v>0.33800000000000002</v>
      </c>
    </row>
    <row r="43" spans="1:3" hidden="1" x14ac:dyDescent="0.35">
      <c r="A43" s="2">
        <v>44191.142361111109</v>
      </c>
      <c r="B43" s="3">
        <v>0</v>
      </c>
      <c r="C43" s="3">
        <v>0.49199999999999999</v>
      </c>
    </row>
    <row r="44" spans="1:3" hidden="1" x14ac:dyDescent="0.35">
      <c r="A44" s="2">
        <v>44191.145833333336</v>
      </c>
      <c r="B44" s="3">
        <v>1</v>
      </c>
      <c r="C44" s="3">
        <v>0.69799999999999995</v>
      </c>
    </row>
    <row r="45" spans="1:3" hidden="1" x14ac:dyDescent="0.35">
      <c r="A45" s="2">
        <v>44191.149305555555</v>
      </c>
      <c r="B45" s="3">
        <v>12</v>
      </c>
      <c r="C45" s="3">
        <v>0.66600000000000004</v>
      </c>
    </row>
    <row r="46" spans="1:3" hidden="1" x14ac:dyDescent="0.35">
      <c r="A46" s="2">
        <v>44191.152777777781</v>
      </c>
      <c r="B46" s="3">
        <v>0</v>
      </c>
      <c r="C46" s="3">
        <v>0.436</v>
      </c>
    </row>
    <row r="47" spans="1:3" hidden="1" x14ac:dyDescent="0.35">
      <c r="A47" s="2">
        <v>44191.15625</v>
      </c>
      <c r="B47" s="3">
        <v>359</v>
      </c>
      <c r="C47" s="3">
        <v>0.154</v>
      </c>
    </row>
    <row r="48" spans="1:3" hidden="1" x14ac:dyDescent="0.35">
      <c r="A48" s="2">
        <v>44191.159722222219</v>
      </c>
      <c r="B48" s="3">
        <v>18</v>
      </c>
      <c r="C48" s="3">
        <v>0.438</v>
      </c>
    </row>
    <row r="49" spans="1:3" hidden="1" x14ac:dyDescent="0.35">
      <c r="A49" s="2">
        <v>44191.163194444445</v>
      </c>
      <c r="B49" s="3">
        <v>25</v>
      </c>
      <c r="C49" s="3">
        <v>0.76400000000000001</v>
      </c>
    </row>
    <row r="50" spans="1:3" hidden="1" x14ac:dyDescent="0.35">
      <c r="A50" s="2">
        <v>44191.166666666664</v>
      </c>
      <c r="B50" s="3">
        <v>65</v>
      </c>
      <c r="C50" s="3">
        <v>0.4</v>
      </c>
    </row>
    <row r="51" spans="1:3" hidden="1" x14ac:dyDescent="0.35">
      <c r="A51" s="2">
        <v>44191.170138888891</v>
      </c>
      <c r="B51" s="3">
        <v>0</v>
      </c>
      <c r="C51" s="3">
        <v>0.27600000000000002</v>
      </c>
    </row>
    <row r="52" spans="1:3" hidden="1" x14ac:dyDescent="0.35">
      <c r="A52" s="2">
        <v>44191.173611111109</v>
      </c>
      <c r="B52" s="3">
        <v>0</v>
      </c>
      <c r="C52" s="3">
        <v>0.37</v>
      </c>
    </row>
    <row r="53" spans="1:3" hidden="1" x14ac:dyDescent="0.35">
      <c r="A53" s="2">
        <v>44191.177083333336</v>
      </c>
      <c r="B53" s="3">
        <v>26</v>
      </c>
      <c r="C53" s="3">
        <v>0.33800000000000002</v>
      </c>
    </row>
    <row r="54" spans="1:3" hidden="1" x14ac:dyDescent="0.35">
      <c r="A54" s="2">
        <v>44191.180555555555</v>
      </c>
      <c r="B54" s="3">
        <v>14</v>
      </c>
      <c r="C54" s="3">
        <v>0.17</v>
      </c>
    </row>
    <row r="55" spans="1:3" hidden="1" x14ac:dyDescent="0.35">
      <c r="A55" s="2">
        <v>44191.184027777781</v>
      </c>
      <c r="B55" s="3">
        <v>1</v>
      </c>
      <c r="C55" s="3">
        <v>0.46400000000000002</v>
      </c>
    </row>
    <row r="56" spans="1:3" hidden="1" x14ac:dyDescent="0.35">
      <c r="A56" s="2">
        <v>44191.1875</v>
      </c>
      <c r="B56" s="3">
        <v>0</v>
      </c>
      <c r="C56" s="3">
        <v>0.45800000000000002</v>
      </c>
    </row>
    <row r="57" spans="1:3" hidden="1" x14ac:dyDescent="0.35">
      <c r="A57" s="2">
        <v>44191.190972222219</v>
      </c>
      <c r="B57" s="3">
        <v>43</v>
      </c>
      <c r="C57" s="3">
        <v>1.4419999999999999</v>
      </c>
    </row>
    <row r="58" spans="1:3" hidden="1" x14ac:dyDescent="0.35">
      <c r="A58" s="2">
        <v>44191.194444444445</v>
      </c>
      <c r="B58" s="3">
        <v>58</v>
      </c>
      <c r="C58" s="3">
        <v>0.93400000000000005</v>
      </c>
    </row>
    <row r="59" spans="1:3" hidden="1" x14ac:dyDescent="0.35">
      <c r="A59" s="2">
        <v>44191.197916666664</v>
      </c>
      <c r="B59" s="3">
        <v>33</v>
      </c>
      <c r="C59" s="3">
        <v>0.22</v>
      </c>
    </row>
    <row r="60" spans="1:3" hidden="1" x14ac:dyDescent="0.35">
      <c r="A60" s="2">
        <v>44191.201388888891</v>
      </c>
      <c r="B60" s="3">
        <v>188</v>
      </c>
      <c r="C60" s="3">
        <v>0.318</v>
      </c>
    </row>
    <row r="61" spans="1:3" hidden="1" x14ac:dyDescent="0.35">
      <c r="A61" s="2">
        <v>44191.204861111109</v>
      </c>
      <c r="B61" s="3">
        <v>0</v>
      </c>
      <c r="C61" s="3">
        <v>2.4E-2</v>
      </c>
    </row>
    <row r="62" spans="1:3" hidden="1" x14ac:dyDescent="0.35">
      <c r="A62" s="2">
        <v>44191.208333333336</v>
      </c>
      <c r="B62" s="3">
        <v>180</v>
      </c>
      <c r="C62" s="3">
        <v>0.312</v>
      </c>
    </row>
    <row r="63" spans="1:3" hidden="1" x14ac:dyDescent="0.35">
      <c r="A63" s="2">
        <v>44191.211805555555</v>
      </c>
      <c r="B63" s="3">
        <v>159</v>
      </c>
      <c r="C63" s="3">
        <v>0.14399999999999999</v>
      </c>
    </row>
    <row r="64" spans="1:3" hidden="1" x14ac:dyDescent="0.35">
      <c r="A64" s="2">
        <v>44191.215277777781</v>
      </c>
      <c r="B64" s="3">
        <v>90</v>
      </c>
      <c r="C64" s="3">
        <v>1.4E-2</v>
      </c>
    </row>
    <row r="65" spans="1:3" hidden="1" x14ac:dyDescent="0.35">
      <c r="A65" s="2">
        <v>44191.21875</v>
      </c>
      <c r="B65" s="3">
        <v>0</v>
      </c>
      <c r="C65" s="3">
        <v>0.44</v>
      </c>
    </row>
    <row r="66" spans="1:3" hidden="1" x14ac:dyDescent="0.35">
      <c r="A66" s="2">
        <v>44191.222222222219</v>
      </c>
      <c r="B66" s="3">
        <v>360</v>
      </c>
      <c r="C66" s="3">
        <v>0.66400000000000003</v>
      </c>
    </row>
    <row r="67" spans="1:3" hidden="1" x14ac:dyDescent="0.35">
      <c r="A67" s="2">
        <v>44191.225694444445</v>
      </c>
      <c r="B67" s="3">
        <v>17</v>
      </c>
      <c r="C67" s="3">
        <v>0.71199999999999997</v>
      </c>
    </row>
    <row r="68" spans="1:3" hidden="1" x14ac:dyDescent="0.35">
      <c r="A68" s="2">
        <v>44191.229166666664</v>
      </c>
      <c r="B68" s="3">
        <v>27</v>
      </c>
      <c r="C68" s="3">
        <v>0.14599999999999999</v>
      </c>
    </row>
    <row r="69" spans="1:3" hidden="1" x14ac:dyDescent="0.35">
      <c r="A69" s="2">
        <v>44191.232638888891</v>
      </c>
      <c r="B69" s="3">
        <v>0</v>
      </c>
      <c r="C69" s="3">
        <v>0</v>
      </c>
    </row>
    <row r="70" spans="1:3" hidden="1" x14ac:dyDescent="0.35">
      <c r="A70" s="2">
        <v>44191.236111111109</v>
      </c>
      <c r="B70" s="3">
        <v>0</v>
      </c>
      <c r="C70" s="3">
        <v>0</v>
      </c>
    </row>
    <row r="71" spans="1:3" hidden="1" x14ac:dyDescent="0.35">
      <c r="A71" s="2">
        <v>44191.239583333336</v>
      </c>
      <c r="B71" s="3">
        <v>0</v>
      </c>
      <c r="C71" s="3">
        <v>0</v>
      </c>
    </row>
    <row r="72" spans="1:3" hidden="1" x14ac:dyDescent="0.35">
      <c r="A72" s="2">
        <v>44191.243055555555</v>
      </c>
      <c r="B72" s="3">
        <v>0</v>
      </c>
      <c r="C72" s="3">
        <v>0</v>
      </c>
    </row>
    <row r="73" spans="1:3" hidden="1" x14ac:dyDescent="0.35">
      <c r="A73" s="2">
        <v>44191.246527777781</v>
      </c>
      <c r="B73" s="3">
        <v>0</v>
      </c>
      <c r="C73" s="3">
        <v>1.6E-2</v>
      </c>
    </row>
    <row r="74" spans="1:3" hidden="1" x14ac:dyDescent="0.35">
      <c r="A74" s="2">
        <v>44191.25</v>
      </c>
      <c r="B74" s="3">
        <v>21</v>
      </c>
      <c r="C74" s="3">
        <v>0.16600000000000001</v>
      </c>
    </row>
    <row r="75" spans="1:3" hidden="1" x14ac:dyDescent="0.35">
      <c r="A75" s="2">
        <v>44191.253472222219</v>
      </c>
      <c r="B75" s="3">
        <v>0</v>
      </c>
      <c r="C75" s="3">
        <v>0</v>
      </c>
    </row>
    <row r="76" spans="1:3" hidden="1" x14ac:dyDescent="0.35">
      <c r="A76" s="2">
        <v>44191.256944444445</v>
      </c>
      <c r="B76" s="3">
        <v>0</v>
      </c>
      <c r="C76" s="3">
        <v>0</v>
      </c>
    </row>
    <row r="77" spans="1:3" hidden="1" x14ac:dyDescent="0.35">
      <c r="A77" s="2">
        <v>44191.260416666664</v>
      </c>
      <c r="B77" s="3">
        <v>0</v>
      </c>
      <c r="C77" s="3">
        <v>0.38600000000000001</v>
      </c>
    </row>
    <row r="78" spans="1:3" hidden="1" x14ac:dyDescent="0.35">
      <c r="A78" s="2">
        <v>44191.263888888891</v>
      </c>
      <c r="B78" s="3">
        <v>37</v>
      </c>
      <c r="C78" s="3">
        <v>0.77600000000000002</v>
      </c>
    </row>
    <row r="79" spans="1:3" hidden="1" x14ac:dyDescent="0.35">
      <c r="A79" s="2">
        <v>44191.267361111109</v>
      </c>
      <c r="B79" s="3">
        <v>59</v>
      </c>
      <c r="C79" s="3">
        <v>0.218</v>
      </c>
    </row>
    <row r="80" spans="1:3" hidden="1" x14ac:dyDescent="0.35">
      <c r="A80" s="2">
        <v>44191.270833333336</v>
      </c>
      <c r="B80" s="3">
        <v>24</v>
      </c>
      <c r="C80" s="3">
        <v>0.504</v>
      </c>
    </row>
    <row r="81" spans="1:3" hidden="1" x14ac:dyDescent="0.35">
      <c r="A81" s="2">
        <v>44191.274305555555</v>
      </c>
      <c r="B81" s="3">
        <v>0</v>
      </c>
      <c r="C81" s="3">
        <v>0.65800000000000003</v>
      </c>
    </row>
    <row r="82" spans="1:3" hidden="1" x14ac:dyDescent="0.35">
      <c r="A82" s="2">
        <v>44191.277777777781</v>
      </c>
      <c r="B82" s="3">
        <v>0</v>
      </c>
      <c r="C82" s="3">
        <v>0.45800000000000002</v>
      </c>
    </row>
    <row r="83" spans="1:3" hidden="1" x14ac:dyDescent="0.35">
      <c r="A83" s="2">
        <v>44191.28125</v>
      </c>
      <c r="B83" s="3">
        <v>181</v>
      </c>
      <c r="C83" s="3">
        <v>0.33</v>
      </c>
    </row>
    <row r="84" spans="1:3" hidden="1" x14ac:dyDescent="0.35">
      <c r="A84" s="2">
        <v>44191.284722222219</v>
      </c>
      <c r="B84" s="3">
        <v>90</v>
      </c>
      <c r="C84" s="3">
        <v>0.60199999999999998</v>
      </c>
    </row>
    <row r="85" spans="1:3" hidden="1" x14ac:dyDescent="0.35">
      <c r="A85" s="2">
        <v>44191.288194444445</v>
      </c>
      <c r="B85" s="3">
        <v>27</v>
      </c>
      <c r="C85" s="3">
        <v>0.93200000000000005</v>
      </c>
    </row>
    <row r="86" spans="1:3" hidden="1" x14ac:dyDescent="0.35">
      <c r="A86" s="2">
        <v>44191.291666666664</v>
      </c>
      <c r="B86" s="3">
        <v>3</v>
      </c>
      <c r="C86" s="3">
        <v>0.62</v>
      </c>
    </row>
    <row r="87" spans="1:3" hidden="1" x14ac:dyDescent="0.35">
      <c r="A87" s="2">
        <v>44191.295138888891</v>
      </c>
      <c r="B87" s="3">
        <v>3</v>
      </c>
      <c r="C87" s="3">
        <v>0.45</v>
      </c>
    </row>
    <row r="88" spans="1:3" hidden="1" x14ac:dyDescent="0.35">
      <c r="A88" s="2">
        <v>44191.298611111109</v>
      </c>
      <c r="B88" s="3">
        <v>0</v>
      </c>
      <c r="C88" s="3">
        <v>0.04</v>
      </c>
    </row>
    <row r="89" spans="1:3" hidden="1" x14ac:dyDescent="0.35">
      <c r="A89" s="2">
        <v>44191.302083333336</v>
      </c>
      <c r="B89" s="3">
        <v>0</v>
      </c>
      <c r="C89" s="3">
        <v>7.8E-2</v>
      </c>
    </row>
    <row r="90" spans="1:3" hidden="1" x14ac:dyDescent="0.35">
      <c r="A90" s="2">
        <v>44191.305555555555</v>
      </c>
      <c r="B90" s="3">
        <v>0</v>
      </c>
      <c r="C90" s="3">
        <v>0.01</v>
      </c>
    </row>
    <row r="91" spans="1:3" hidden="1" x14ac:dyDescent="0.35">
      <c r="A91" s="2">
        <v>44191.309027777781</v>
      </c>
      <c r="B91" s="3">
        <v>0</v>
      </c>
      <c r="C91" s="3">
        <v>0.156</v>
      </c>
    </row>
    <row r="92" spans="1:3" hidden="1" x14ac:dyDescent="0.35">
      <c r="A92" s="2">
        <v>44191.3125</v>
      </c>
      <c r="B92" s="3">
        <v>0</v>
      </c>
      <c r="C92" s="3">
        <v>0.6</v>
      </c>
    </row>
    <row r="93" spans="1:3" hidden="1" x14ac:dyDescent="0.35">
      <c r="A93" s="2">
        <v>44191.315972222219</v>
      </c>
      <c r="B93" s="3">
        <v>1</v>
      </c>
      <c r="C93" s="3">
        <v>0.496</v>
      </c>
    </row>
    <row r="94" spans="1:3" hidden="1" x14ac:dyDescent="0.35">
      <c r="A94" s="2">
        <v>44191.319444444445</v>
      </c>
      <c r="B94" s="3">
        <v>52</v>
      </c>
      <c r="C94" s="3">
        <v>1.1419999999999999</v>
      </c>
    </row>
    <row r="95" spans="1:3" hidden="1" x14ac:dyDescent="0.35">
      <c r="A95" s="2">
        <v>44191.322916666664</v>
      </c>
      <c r="B95" s="3">
        <v>62</v>
      </c>
      <c r="C95" s="3">
        <v>1.0720000000000001</v>
      </c>
    </row>
    <row r="96" spans="1:3" hidden="1" x14ac:dyDescent="0.35">
      <c r="A96" s="2">
        <v>44191.326388888891</v>
      </c>
      <c r="B96" s="3">
        <v>41</v>
      </c>
      <c r="C96" s="3">
        <v>0.25600000000000001</v>
      </c>
    </row>
    <row r="97" spans="1:5" hidden="1" x14ac:dyDescent="0.35">
      <c r="A97" s="2">
        <v>44191.329861111109</v>
      </c>
      <c r="B97" s="3">
        <v>0</v>
      </c>
      <c r="C97" s="3">
        <v>0.58599999999999997</v>
      </c>
    </row>
    <row r="98" spans="1:5" hidden="1" x14ac:dyDescent="0.35">
      <c r="A98" s="2">
        <v>44191.333333333336</v>
      </c>
      <c r="B98" s="3">
        <v>58</v>
      </c>
      <c r="C98" s="3">
        <v>0.68400000000000005</v>
      </c>
    </row>
    <row r="99" spans="1:5" hidden="1" x14ac:dyDescent="0.35">
      <c r="A99" s="2">
        <v>44191.336805555555</v>
      </c>
      <c r="B99" s="3">
        <v>72</v>
      </c>
      <c r="C99" s="3">
        <v>0.46800000000000003</v>
      </c>
    </row>
    <row r="100" spans="1:5" hidden="1" x14ac:dyDescent="0.35">
      <c r="A100" s="2">
        <v>44191.340277777781</v>
      </c>
      <c r="B100" s="3">
        <v>7</v>
      </c>
      <c r="C100" s="3">
        <v>0.52400000000000002</v>
      </c>
    </row>
    <row r="101" spans="1:5" hidden="1" x14ac:dyDescent="0.35">
      <c r="A101" s="2">
        <v>44191.34375</v>
      </c>
      <c r="B101" s="3">
        <v>34</v>
      </c>
      <c r="C101" s="3">
        <v>0.316</v>
      </c>
    </row>
    <row r="102" spans="1:5" hidden="1" x14ac:dyDescent="0.35">
      <c r="A102" s="2">
        <v>44191.347222222219</v>
      </c>
      <c r="B102" s="3">
        <v>88</v>
      </c>
      <c r="C102" s="3">
        <v>0.35399999999999998</v>
      </c>
    </row>
    <row r="103" spans="1:5" hidden="1" x14ac:dyDescent="0.35">
      <c r="A103" s="2">
        <v>44191.350694444445</v>
      </c>
      <c r="B103" s="3">
        <v>88</v>
      </c>
      <c r="C103" s="3">
        <v>0.248</v>
      </c>
    </row>
    <row r="104" spans="1:5" hidden="1" x14ac:dyDescent="0.35">
      <c r="A104" s="2">
        <v>44191.354166666664</v>
      </c>
      <c r="B104" s="3">
        <v>90</v>
      </c>
      <c r="C104" s="3">
        <v>0</v>
      </c>
    </row>
    <row r="105" spans="1:5" hidden="1" x14ac:dyDescent="0.35">
      <c r="A105" s="2">
        <v>44191.357638888891</v>
      </c>
      <c r="B105" s="3">
        <v>0</v>
      </c>
      <c r="C105" s="3">
        <v>6.0000000000000001E-3</v>
      </c>
    </row>
    <row r="106" spans="1:5" x14ac:dyDescent="0.35">
      <c r="A106" s="2">
        <v>44191.361111111109</v>
      </c>
      <c r="B106" s="3">
        <v>302</v>
      </c>
      <c r="C106" s="3">
        <v>4.8000000000000001E-2</v>
      </c>
      <c r="E106" t="s">
        <v>21</v>
      </c>
    </row>
    <row r="107" spans="1:5" x14ac:dyDescent="0.35">
      <c r="A107" s="2">
        <v>44191.364583333336</v>
      </c>
      <c r="B107" s="3">
        <v>270</v>
      </c>
      <c r="C107" s="3">
        <v>5.8000000000000003E-2</v>
      </c>
    </row>
    <row r="108" spans="1:5" x14ac:dyDescent="0.35">
      <c r="A108" s="2">
        <v>44191.368055555555</v>
      </c>
      <c r="B108" s="3">
        <v>270</v>
      </c>
      <c r="C108" s="3">
        <v>6.8000000000000005E-2</v>
      </c>
    </row>
    <row r="109" spans="1:5" x14ac:dyDescent="0.35">
      <c r="A109" s="2">
        <v>44191.371527777781</v>
      </c>
      <c r="B109" s="3">
        <v>276</v>
      </c>
      <c r="C109" s="3">
        <v>0.24199999999999999</v>
      </c>
    </row>
    <row r="110" spans="1:5" x14ac:dyDescent="0.35">
      <c r="A110" s="2">
        <v>44191.375</v>
      </c>
      <c r="B110" s="3">
        <v>270</v>
      </c>
      <c r="C110" s="3">
        <v>0.16400000000000001</v>
      </c>
    </row>
    <row r="111" spans="1:5" hidden="1" x14ac:dyDescent="0.35">
      <c r="A111" s="2">
        <v>44191.378472222219</v>
      </c>
      <c r="B111" s="3">
        <v>0</v>
      </c>
      <c r="C111" s="3">
        <v>1.6E-2</v>
      </c>
    </row>
    <row r="112" spans="1:5" hidden="1" x14ac:dyDescent="0.35">
      <c r="A112" s="2">
        <v>44191.381944444445</v>
      </c>
      <c r="B112" s="3">
        <v>205</v>
      </c>
      <c r="C112" s="3">
        <v>0.28999999999999998</v>
      </c>
    </row>
    <row r="113" spans="1:3" hidden="1" x14ac:dyDescent="0.35">
      <c r="A113" s="2">
        <v>44191.385416666664</v>
      </c>
      <c r="B113" s="3">
        <v>158</v>
      </c>
      <c r="C113" s="3">
        <v>0.89200000000000002</v>
      </c>
    </row>
    <row r="114" spans="1:3" hidden="1" x14ac:dyDescent="0.35">
      <c r="A114" s="2">
        <v>44191.388888888891</v>
      </c>
      <c r="B114" s="3">
        <v>204</v>
      </c>
      <c r="C114" s="3">
        <v>0.86599999999999999</v>
      </c>
    </row>
    <row r="115" spans="1:3" hidden="1" x14ac:dyDescent="0.35">
      <c r="A115" s="2">
        <v>44191.392361111109</v>
      </c>
      <c r="B115" s="3">
        <v>179</v>
      </c>
      <c r="C115" s="3">
        <v>0.84</v>
      </c>
    </row>
    <row r="116" spans="1:3" hidden="1" x14ac:dyDescent="0.35">
      <c r="A116" s="2">
        <v>44191.395833333336</v>
      </c>
      <c r="B116" s="3">
        <v>222</v>
      </c>
      <c r="C116" s="3">
        <v>0.82399999999999995</v>
      </c>
    </row>
    <row r="117" spans="1:3" hidden="1" x14ac:dyDescent="0.35">
      <c r="A117" s="2">
        <v>44191.399305555555</v>
      </c>
      <c r="B117" s="3">
        <v>176</v>
      </c>
      <c r="C117" s="3">
        <v>0.93799999999999994</v>
      </c>
    </row>
    <row r="118" spans="1:3" hidden="1" x14ac:dyDescent="0.35">
      <c r="A118" s="2">
        <v>44191.402777777781</v>
      </c>
      <c r="B118" s="3">
        <v>171</v>
      </c>
      <c r="C118" s="3">
        <v>0.80600000000000005</v>
      </c>
    </row>
    <row r="119" spans="1:3" hidden="1" x14ac:dyDescent="0.35">
      <c r="A119" s="2">
        <v>44191.40625</v>
      </c>
      <c r="B119" s="3">
        <v>169</v>
      </c>
      <c r="C119" s="3">
        <v>1.248</v>
      </c>
    </row>
    <row r="120" spans="1:3" hidden="1" x14ac:dyDescent="0.35">
      <c r="A120" s="2">
        <v>44191.409722222219</v>
      </c>
      <c r="B120" s="3">
        <v>197</v>
      </c>
      <c r="C120" s="3">
        <v>1.708</v>
      </c>
    </row>
    <row r="121" spans="1:3" hidden="1" x14ac:dyDescent="0.35">
      <c r="A121" s="2">
        <v>44191.413194444445</v>
      </c>
      <c r="B121" s="3">
        <v>193</v>
      </c>
      <c r="C121" s="3">
        <v>1.5920000000000001</v>
      </c>
    </row>
    <row r="122" spans="1:3" hidden="1" x14ac:dyDescent="0.35">
      <c r="A122" s="2">
        <v>44191.416666666664</v>
      </c>
      <c r="B122" s="3">
        <v>199</v>
      </c>
      <c r="C122" s="3">
        <v>1.0760000000000001</v>
      </c>
    </row>
    <row r="123" spans="1:3" hidden="1" x14ac:dyDescent="0.35">
      <c r="A123" s="2">
        <v>44191.420138888891</v>
      </c>
      <c r="B123" s="3">
        <v>223</v>
      </c>
      <c r="C123" s="3">
        <v>1.4159999999999999</v>
      </c>
    </row>
    <row r="124" spans="1:3" hidden="1" x14ac:dyDescent="0.35">
      <c r="A124" s="2">
        <v>44191.423611111109</v>
      </c>
      <c r="B124" s="3">
        <v>184</v>
      </c>
      <c r="C124" s="3">
        <v>1.0740000000000001</v>
      </c>
    </row>
    <row r="125" spans="1:3" hidden="1" x14ac:dyDescent="0.35">
      <c r="A125" s="2">
        <v>44191.427083333336</v>
      </c>
      <c r="B125" s="3">
        <v>143</v>
      </c>
      <c r="C125" s="3">
        <v>1.1579999999999999</v>
      </c>
    </row>
    <row r="126" spans="1:3" hidden="1" x14ac:dyDescent="0.35">
      <c r="A126" s="2">
        <v>44191.430555555555</v>
      </c>
      <c r="B126" s="3">
        <v>186</v>
      </c>
      <c r="C126" s="3">
        <v>1.4359999999999999</v>
      </c>
    </row>
    <row r="127" spans="1:3" hidden="1" x14ac:dyDescent="0.35">
      <c r="A127" s="2">
        <v>44191.434027777781</v>
      </c>
      <c r="B127" s="3">
        <v>176</v>
      </c>
      <c r="C127" s="3">
        <v>1.298</v>
      </c>
    </row>
    <row r="128" spans="1:3" hidden="1" x14ac:dyDescent="0.35">
      <c r="A128" s="2">
        <v>44191.4375</v>
      </c>
      <c r="B128" s="3">
        <v>166</v>
      </c>
      <c r="C128" s="3">
        <v>1.43</v>
      </c>
    </row>
    <row r="129" spans="1:3" hidden="1" x14ac:dyDescent="0.35">
      <c r="A129" s="2">
        <v>44191.440972222219</v>
      </c>
      <c r="B129" s="3">
        <v>144</v>
      </c>
      <c r="C129" s="3">
        <v>1.054</v>
      </c>
    </row>
    <row r="130" spans="1:3" hidden="1" x14ac:dyDescent="0.35">
      <c r="A130" s="2">
        <v>44191.444444444445</v>
      </c>
      <c r="B130" s="3">
        <v>186</v>
      </c>
      <c r="C130" s="3">
        <v>1.3919999999999999</v>
      </c>
    </row>
    <row r="131" spans="1:3" hidden="1" x14ac:dyDescent="0.35">
      <c r="A131" s="2">
        <v>44191.447916666664</v>
      </c>
      <c r="B131" s="3">
        <v>157</v>
      </c>
      <c r="C131" s="3">
        <v>1.502</v>
      </c>
    </row>
    <row r="132" spans="1:3" hidden="1" x14ac:dyDescent="0.35">
      <c r="A132" s="2">
        <v>44191.451388888891</v>
      </c>
      <c r="B132" s="3">
        <v>89</v>
      </c>
      <c r="C132" s="3">
        <v>1.3420000000000001</v>
      </c>
    </row>
    <row r="133" spans="1:3" hidden="1" x14ac:dyDescent="0.35">
      <c r="A133" s="2">
        <v>44191.454861111109</v>
      </c>
      <c r="B133" s="3">
        <v>56</v>
      </c>
      <c r="C133" s="3">
        <v>3.1680000000000001</v>
      </c>
    </row>
    <row r="134" spans="1:3" hidden="1" x14ac:dyDescent="0.35">
      <c r="A134" s="2">
        <v>44191.458333333336</v>
      </c>
      <c r="B134" s="3">
        <v>27</v>
      </c>
      <c r="C134" s="3">
        <v>2.9980000000000002</v>
      </c>
    </row>
    <row r="135" spans="1:3" hidden="1" x14ac:dyDescent="0.35">
      <c r="A135" s="2">
        <v>44191.461805555555</v>
      </c>
      <c r="B135" s="3">
        <v>84</v>
      </c>
      <c r="C135" s="3">
        <v>1.454</v>
      </c>
    </row>
    <row r="136" spans="1:3" hidden="1" x14ac:dyDescent="0.35">
      <c r="A136" s="2">
        <v>44191.465277777781</v>
      </c>
      <c r="B136" s="3">
        <v>113</v>
      </c>
      <c r="C136" s="3">
        <v>0.88</v>
      </c>
    </row>
    <row r="137" spans="1:3" hidden="1" x14ac:dyDescent="0.35">
      <c r="A137" s="2">
        <v>44191.46875</v>
      </c>
      <c r="B137" s="3">
        <v>131</v>
      </c>
      <c r="C137" s="3">
        <v>1.71</v>
      </c>
    </row>
    <row r="138" spans="1:3" hidden="1" x14ac:dyDescent="0.35">
      <c r="A138" s="2">
        <v>44191.472222222219</v>
      </c>
      <c r="B138" s="3">
        <v>165</v>
      </c>
      <c r="C138" s="3">
        <v>2.194</v>
      </c>
    </row>
    <row r="139" spans="1:3" hidden="1" x14ac:dyDescent="0.35">
      <c r="A139" s="2">
        <v>44191.475694444445</v>
      </c>
      <c r="B139" s="3">
        <v>143</v>
      </c>
      <c r="C139" s="3">
        <v>1.948</v>
      </c>
    </row>
    <row r="140" spans="1:3" hidden="1" x14ac:dyDescent="0.35">
      <c r="A140" s="2">
        <v>44191.479166666664</v>
      </c>
      <c r="B140" s="3">
        <v>154</v>
      </c>
      <c r="C140" s="3">
        <v>2.464</v>
      </c>
    </row>
    <row r="141" spans="1:3" hidden="1" x14ac:dyDescent="0.35">
      <c r="A141" s="2">
        <v>44191.482638888891</v>
      </c>
      <c r="B141" s="3">
        <v>150</v>
      </c>
      <c r="C141" s="3">
        <v>1.5760000000000001</v>
      </c>
    </row>
    <row r="142" spans="1:3" hidden="1" x14ac:dyDescent="0.35">
      <c r="A142" s="2">
        <v>44191.486111111109</v>
      </c>
      <c r="B142" s="3">
        <v>141</v>
      </c>
      <c r="C142" s="3">
        <v>1.3620000000000001</v>
      </c>
    </row>
    <row r="143" spans="1:3" hidden="1" x14ac:dyDescent="0.35">
      <c r="A143" s="2">
        <v>44191.489583333336</v>
      </c>
      <c r="B143" s="3">
        <v>176</v>
      </c>
      <c r="C143" s="3">
        <v>1.262</v>
      </c>
    </row>
    <row r="144" spans="1:3" hidden="1" x14ac:dyDescent="0.35">
      <c r="A144" s="2">
        <v>44191.493055555555</v>
      </c>
      <c r="B144" s="3">
        <v>160</v>
      </c>
      <c r="C144" s="3">
        <v>1.488</v>
      </c>
    </row>
    <row r="145" spans="1:3" hidden="1" x14ac:dyDescent="0.35">
      <c r="A145" s="2">
        <v>44191.496527777781</v>
      </c>
      <c r="B145" s="3">
        <v>113</v>
      </c>
      <c r="C145" s="3">
        <v>1.8120000000000001</v>
      </c>
    </row>
    <row r="146" spans="1:3" hidden="1" x14ac:dyDescent="0.35">
      <c r="A146" s="2">
        <v>44191.5</v>
      </c>
      <c r="B146" s="3">
        <v>149</v>
      </c>
      <c r="C146" s="3">
        <v>2.214</v>
      </c>
    </row>
    <row r="147" spans="1:3" hidden="1" x14ac:dyDescent="0.35">
      <c r="A147" s="2">
        <v>44191.503472222219</v>
      </c>
      <c r="B147" s="3">
        <v>165</v>
      </c>
      <c r="C147" s="3">
        <v>1.6859999999999999</v>
      </c>
    </row>
    <row r="148" spans="1:3" hidden="1" x14ac:dyDescent="0.35">
      <c r="A148" s="2">
        <v>44191.506944444445</v>
      </c>
      <c r="B148" s="3">
        <v>137</v>
      </c>
      <c r="C148" s="3">
        <v>2.0819999999999999</v>
      </c>
    </row>
    <row r="149" spans="1:3" hidden="1" x14ac:dyDescent="0.35">
      <c r="A149" s="2">
        <v>44191.510416666664</v>
      </c>
      <c r="B149" s="3">
        <v>156</v>
      </c>
      <c r="C149" s="3">
        <v>2.3319999999999999</v>
      </c>
    </row>
    <row r="150" spans="1:3" hidden="1" x14ac:dyDescent="0.35">
      <c r="A150" s="2">
        <v>44191.513888888891</v>
      </c>
      <c r="B150" s="3">
        <v>149</v>
      </c>
      <c r="C150" s="3">
        <v>1.07</v>
      </c>
    </row>
    <row r="151" spans="1:3" x14ac:dyDescent="0.35">
      <c r="A151" s="2">
        <v>44191.517361111109</v>
      </c>
      <c r="B151" s="3">
        <v>242</v>
      </c>
      <c r="C151" s="3">
        <v>1.996</v>
      </c>
    </row>
    <row r="152" spans="1:3" hidden="1" x14ac:dyDescent="0.35">
      <c r="A152" s="2">
        <v>44191.520833333336</v>
      </c>
      <c r="B152" s="3">
        <v>167</v>
      </c>
      <c r="C152" s="3">
        <v>2.0179999999999998</v>
      </c>
    </row>
    <row r="153" spans="1:3" hidden="1" x14ac:dyDescent="0.35">
      <c r="A153" s="2">
        <v>44191.524305555555</v>
      </c>
      <c r="B153" s="3">
        <v>141</v>
      </c>
      <c r="C153" s="3">
        <v>0.74199999999999999</v>
      </c>
    </row>
    <row r="154" spans="1:3" hidden="1" x14ac:dyDescent="0.35">
      <c r="A154" s="2">
        <v>44191.527777777781</v>
      </c>
      <c r="B154" s="3">
        <v>180</v>
      </c>
      <c r="C154" s="3">
        <v>1.476</v>
      </c>
    </row>
    <row r="155" spans="1:3" hidden="1" x14ac:dyDescent="0.35">
      <c r="A155" s="2">
        <v>44191.53125</v>
      </c>
      <c r="B155" s="3">
        <v>114</v>
      </c>
      <c r="C155" s="3">
        <v>1.512</v>
      </c>
    </row>
    <row r="156" spans="1:3" hidden="1" x14ac:dyDescent="0.35">
      <c r="A156" s="2">
        <v>44191.534722222219</v>
      </c>
      <c r="B156" s="3">
        <v>134</v>
      </c>
      <c r="C156" s="3">
        <v>1.748</v>
      </c>
    </row>
    <row r="157" spans="1:3" hidden="1" x14ac:dyDescent="0.35">
      <c r="A157" s="2">
        <v>44191.538194444445</v>
      </c>
      <c r="B157" s="3">
        <v>150</v>
      </c>
      <c r="C157" s="3">
        <v>1.968</v>
      </c>
    </row>
    <row r="158" spans="1:3" hidden="1" x14ac:dyDescent="0.35">
      <c r="A158" s="2">
        <v>44191.541666666664</v>
      </c>
      <c r="B158" s="3">
        <v>150</v>
      </c>
      <c r="C158" s="3">
        <v>2.2080000000000002</v>
      </c>
    </row>
    <row r="159" spans="1:3" hidden="1" x14ac:dyDescent="0.35">
      <c r="A159" s="2">
        <v>44191.545138888891</v>
      </c>
      <c r="B159" s="3">
        <v>185</v>
      </c>
      <c r="C159" s="3">
        <v>0.91200000000000003</v>
      </c>
    </row>
    <row r="160" spans="1:3" x14ac:dyDescent="0.35">
      <c r="A160" s="2">
        <v>44191.548611111109</v>
      </c>
      <c r="B160" s="3">
        <v>263</v>
      </c>
      <c r="C160" s="3">
        <v>1.288</v>
      </c>
    </row>
    <row r="161" spans="1:3" hidden="1" x14ac:dyDescent="0.35">
      <c r="A161" s="2">
        <v>44191.552083333336</v>
      </c>
      <c r="B161" s="3">
        <v>181</v>
      </c>
      <c r="C161" s="3">
        <v>1.73</v>
      </c>
    </row>
    <row r="162" spans="1:3" hidden="1" x14ac:dyDescent="0.35">
      <c r="A162" s="2">
        <v>44191.555555555555</v>
      </c>
      <c r="B162" s="3">
        <v>131</v>
      </c>
      <c r="C162" s="3">
        <v>1.6719999999999999</v>
      </c>
    </row>
    <row r="163" spans="1:3" hidden="1" x14ac:dyDescent="0.35">
      <c r="A163" s="2">
        <v>44191.559027777781</v>
      </c>
      <c r="B163" s="3">
        <v>128</v>
      </c>
      <c r="C163" s="3">
        <v>1.73</v>
      </c>
    </row>
    <row r="164" spans="1:3" hidden="1" x14ac:dyDescent="0.35">
      <c r="A164" s="2">
        <v>44191.5625</v>
      </c>
      <c r="B164" s="3">
        <v>92</v>
      </c>
      <c r="C164" s="3">
        <v>1.5620000000000001</v>
      </c>
    </row>
    <row r="165" spans="1:3" hidden="1" x14ac:dyDescent="0.35">
      <c r="A165" s="2">
        <v>44191.565972222219</v>
      </c>
      <c r="B165" s="3">
        <v>136</v>
      </c>
      <c r="C165" s="3">
        <v>1.4059999999999999</v>
      </c>
    </row>
    <row r="166" spans="1:3" hidden="1" x14ac:dyDescent="0.35">
      <c r="A166" s="2">
        <v>44191.569444444445</v>
      </c>
      <c r="B166" s="3">
        <v>128</v>
      </c>
      <c r="C166" s="3">
        <v>2.3279999999999998</v>
      </c>
    </row>
    <row r="167" spans="1:3" hidden="1" x14ac:dyDescent="0.35">
      <c r="A167" s="2">
        <v>44191.572916666664</v>
      </c>
      <c r="B167" s="3">
        <v>146</v>
      </c>
      <c r="C167" s="3">
        <v>2.1360000000000001</v>
      </c>
    </row>
    <row r="168" spans="1:3" hidden="1" x14ac:dyDescent="0.35">
      <c r="A168" s="2">
        <v>44191.576388888891</v>
      </c>
      <c r="B168" s="3">
        <v>205</v>
      </c>
      <c r="C168" s="3">
        <v>1.98</v>
      </c>
    </row>
    <row r="169" spans="1:3" hidden="1" x14ac:dyDescent="0.35">
      <c r="A169" s="2">
        <v>44191.579861111109</v>
      </c>
      <c r="B169" s="3">
        <v>173</v>
      </c>
      <c r="C169" s="3">
        <v>2.3519999999999999</v>
      </c>
    </row>
    <row r="170" spans="1:3" hidden="1" x14ac:dyDescent="0.35">
      <c r="A170" s="2">
        <v>44191.583333333336</v>
      </c>
      <c r="B170" s="3">
        <v>153</v>
      </c>
      <c r="C170" s="3">
        <v>2.08</v>
      </c>
    </row>
    <row r="171" spans="1:3" hidden="1" x14ac:dyDescent="0.35">
      <c r="A171" s="2">
        <v>44191.586805555555</v>
      </c>
      <c r="B171" s="3">
        <v>146</v>
      </c>
      <c r="C171" s="3">
        <v>2.202</v>
      </c>
    </row>
    <row r="172" spans="1:3" hidden="1" x14ac:dyDescent="0.35">
      <c r="A172" s="2">
        <v>44191.590277777781</v>
      </c>
      <c r="B172" s="3">
        <v>137</v>
      </c>
      <c r="C172" s="3">
        <v>1.1659999999999999</v>
      </c>
    </row>
    <row r="173" spans="1:3" hidden="1" x14ac:dyDescent="0.35">
      <c r="A173" s="2">
        <v>44191.59375</v>
      </c>
      <c r="B173" s="3">
        <v>188</v>
      </c>
      <c r="C173" s="3">
        <v>2.202</v>
      </c>
    </row>
    <row r="174" spans="1:3" hidden="1" x14ac:dyDescent="0.35">
      <c r="A174" s="2">
        <v>44191.597222222219</v>
      </c>
      <c r="B174" s="3">
        <v>126</v>
      </c>
      <c r="C174" s="3">
        <v>2.6120000000000001</v>
      </c>
    </row>
    <row r="175" spans="1:3" hidden="1" x14ac:dyDescent="0.35">
      <c r="A175" s="2">
        <v>44191.600694444445</v>
      </c>
      <c r="B175" s="3">
        <v>149</v>
      </c>
      <c r="C175" s="3">
        <v>2.0760000000000001</v>
      </c>
    </row>
    <row r="176" spans="1:3" hidden="1" x14ac:dyDescent="0.35">
      <c r="A176" s="2">
        <v>44191.604166666664</v>
      </c>
      <c r="B176" s="3">
        <v>145</v>
      </c>
      <c r="C176" s="3">
        <v>2.544</v>
      </c>
    </row>
    <row r="177" spans="1:3" hidden="1" x14ac:dyDescent="0.35">
      <c r="A177" s="2">
        <v>44191.607638888891</v>
      </c>
      <c r="B177" s="3">
        <v>148</v>
      </c>
      <c r="C177" s="3">
        <v>2.7719999999999998</v>
      </c>
    </row>
    <row r="178" spans="1:3" hidden="1" x14ac:dyDescent="0.35">
      <c r="A178" s="2">
        <v>44191.611111111109</v>
      </c>
      <c r="B178" s="3">
        <v>171</v>
      </c>
      <c r="C178" s="3">
        <v>2.98</v>
      </c>
    </row>
    <row r="179" spans="1:3" hidden="1" x14ac:dyDescent="0.35">
      <c r="A179" s="2">
        <v>44191.614583333336</v>
      </c>
      <c r="B179" s="3">
        <v>172</v>
      </c>
      <c r="C179" s="3">
        <v>1.948</v>
      </c>
    </row>
    <row r="180" spans="1:3" hidden="1" x14ac:dyDescent="0.35">
      <c r="A180" s="2">
        <v>44191.618055555555</v>
      </c>
      <c r="B180" s="3">
        <v>129</v>
      </c>
      <c r="C180" s="3">
        <v>2.4540000000000002</v>
      </c>
    </row>
    <row r="181" spans="1:3" hidden="1" x14ac:dyDescent="0.35">
      <c r="A181" s="2">
        <v>44191.621527777781</v>
      </c>
      <c r="B181" s="3">
        <v>147</v>
      </c>
      <c r="C181" s="3">
        <v>2.3220000000000001</v>
      </c>
    </row>
    <row r="182" spans="1:3" hidden="1" x14ac:dyDescent="0.35">
      <c r="A182" s="2">
        <v>44191.625</v>
      </c>
      <c r="B182" s="3">
        <v>181</v>
      </c>
      <c r="C182" s="3">
        <v>2.6080000000000001</v>
      </c>
    </row>
    <row r="183" spans="1:3" hidden="1" x14ac:dyDescent="0.35">
      <c r="A183" s="2">
        <v>44191.628472222219</v>
      </c>
      <c r="B183" s="3">
        <v>164</v>
      </c>
      <c r="C183" s="3">
        <v>2.4980000000000002</v>
      </c>
    </row>
    <row r="184" spans="1:3" hidden="1" x14ac:dyDescent="0.35">
      <c r="A184" s="2">
        <v>44191.631944444445</v>
      </c>
      <c r="B184" s="3">
        <v>167</v>
      </c>
      <c r="C184" s="3">
        <v>2.5819999999999999</v>
      </c>
    </row>
    <row r="185" spans="1:3" hidden="1" x14ac:dyDescent="0.35">
      <c r="A185" s="2">
        <v>44191.635416666664</v>
      </c>
      <c r="B185" s="3">
        <v>170</v>
      </c>
      <c r="C185" s="3">
        <v>2.5379999999999998</v>
      </c>
    </row>
    <row r="186" spans="1:3" hidden="1" x14ac:dyDescent="0.35">
      <c r="A186" s="2">
        <v>44191.638888888891</v>
      </c>
      <c r="B186" s="3">
        <v>163</v>
      </c>
      <c r="C186" s="3">
        <v>2.8119999999999998</v>
      </c>
    </row>
    <row r="187" spans="1:3" hidden="1" x14ac:dyDescent="0.35">
      <c r="A187" s="2">
        <v>44191.642361111109</v>
      </c>
      <c r="B187" s="3">
        <v>161</v>
      </c>
      <c r="C187" s="3">
        <v>2.798</v>
      </c>
    </row>
    <row r="188" spans="1:3" hidden="1" x14ac:dyDescent="0.35">
      <c r="A188" s="2">
        <v>44191.645833333336</v>
      </c>
      <c r="B188" s="3">
        <v>165</v>
      </c>
      <c r="C188" s="3">
        <v>2.2080000000000002</v>
      </c>
    </row>
    <row r="189" spans="1:3" hidden="1" x14ac:dyDescent="0.35">
      <c r="A189" s="2">
        <v>44191.649305555555</v>
      </c>
      <c r="B189" s="3">
        <v>129</v>
      </c>
      <c r="C189" s="3">
        <v>1.3859999999999999</v>
      </c>
    </row>
    <row r="190" spans="1:3" hidden="1" x14ac:dyDescent="0.35">
      <c r="A190" s="2">
        <v>44191.652777777781</v>
      </c>
      <c r="B190" s="3">
        <v>190</v>
      </c>
      <c r="C190" s="3">
        <v>2.8820000000000001</v>
      </c>
    </row>
    <row r="191" spans="1:3" hidden="1" x14ac:dyDescent="0.35">
      <c r="A191" s="2">
        <v>44191.65625</v>
      </c>
      <c r="B191" s="3">
        <v>178</v>
      </c>
      <c r="C191" s="3">
        <v>2.8239999999999998</v>
      </c>
    </row>
    <row r="192" spans="1:3" hidden="1" x14ac:dyDescent="0.35">
      <c r="A192" s="2">
        <v>44191.659722222219</v>
      </c>
      <c r="B192" s="3">
        <v>177</v>
      </c>
      <c r="C192" s="3">
        <v>2.1760000000000002</v>
      </c>
    </row>
    <row r="193" spans="1:3" hidden="1" x14ac:dyDescent="0.35">
      <c r="A193" s="2">
        <v>44191.663194444445</v>
      </c>
      <c r="B193" s="3">
        <v>197</v>
      </c>
      <c r="C193" s="3">
        <v>2.44</v>
      </c>
    </row>
    <row r="194" spans="1:3" hidden="1" x14ac:dyDescent="0.35">
      <c r="A194" s="2">
        <v>44191.666666666664</v>
      </c>
      <c r="B194" s="3">
        <v>175</v>
      </c>
      <c r="C194" s="3">
        <v>2.6160000000000001</v>
      </c>
    </row>
    <row r="195" spans="1:3" hidden="1" x14ac:dyDescent="0.35">
      <c r="A195" s="2">
        <v>44191.670138888891</v>
      </c>
      <c r="B195" s="3">
        <v>182</v>
      </c>
      <c r="C195" s="3">
        <v>2.57</v>
      </c>
    </row>
    <row r="196" spans="1:3" hidden="1" x14ac:dyDescent="0.35">
      <c r="A196" s="2">
        <v>44191.673611111109</v>
      </c>
      <c r="B196" s="3">
        <v>167</v>
      </c>
      <c r="C196" s="3">
        <v>1.8560000000000001</v>
      </c>
    </row>
    <row r="197" spans="1:3" hidden="1" x14ac:dyDescent="0.35">
      <c r="A197" s="2">
        <v>44191.677083333336</v>
      </c>
      <c r="B197" s="3">
        <v>150</v>
      </c>
      <c r="C197" s="3">
        <v>2.5419999999999998</v>
      </c>
    </row>
    <row r="198" spans="1:3" hidden="1" x14ac:dyDescent="0.35">
      <c r="A198" s="2">
        <v>44191.680555555555</v>
      </c>
      <c r="B198" s="3">
        <v>166</v>
      </c>
      <c r="C198" s="3">
        <v>2.976</v>
      </c>
    </row>
    <row r="199" spans="1:3" hidden="1" x14ac:dyDescent="0.35">
      <c r="A199" s="2">
        <v>44191.684027777781</v>
      </c>
      <c r="B199" s="3">
        <v>147</v>
      </c>
      <c r="C199" s="3">
        <v>2.2280000000000002</v>
      </c>
    </row>
    <row r="200" spans="1:3" hidden="1" x14ac:dyDescent="0.35">
      <c r="A200" s="2">
        <v>44191.6875</v>
      </c>
      <c r="B200" s="3">
        <v>179</v>
      </c>
      <c r="C200" s="3">
        <v>2.81</v>
      </c>
    </row>
    <row r="201" spans="1:3" hidden="1" x14ac:dyDescent="0.35">
      <c r="A201" s="2">
        <v>44191.690972222219</v>
      </c>
      <c r="B201" s="3">
        <v>170</v>
      </c>
      <c r="C201" s="3">
        <v>2.86</v>
      </c>
    </row>
    <row r="202" spans="1:3" hidden="1" x14ac:dyDescent="0.35">
      <c r="A202" s="2">
        <v>44191.694444444445</v>
      </c>
      <c r="B202" s="3">
        <v>168</v>
      </c>
      <c r="C202" s="3">
        <v>2.452</v>
      </c>
    </row>
    <row r="203" spans="1:3" hidden="1" x14ac:dyDescent="0.35">
      <c r="A203" s="2">
        <v>44191.697916666664</v>
      </c>
      <c r="B203" s="3">
        <v>177</v>
      </c>
      <c r="C203" s="3">
        <v>2.6640000000000001</v>
      </c>
    </row>
    <row r="204" spans="1:3" hidden="1" x14ac:dyDescent="0.35">
      <c r="A204" s="2">
        <v>44191.701388888891</v>
      </c>
      <c r="B204" s="3">
        <v>178</v>
      </c>
      <c r="C204" s="3">
        <v>2.5</v>
      </c>
    </row>
    <row r="205" spans="1:3" hidden="1" x14ac:dyDescent="0.35">
      <c r="A205" s="2">
        <v>44191.704861111109</v>
      </c>
      <c r="B205" s="3">
        <v>180</v>
      </c>
      <c r="C205" s="3">
        <v>2.7080000000000002</v>
      </c>
    </row>
    <row r="206" spans="1:3" hidden="1" x14ac:dyDescent="0.35">
      <c r="A206" s="2">
        <v>44191.708333333336</v>
      </c>
      <c r="B206" s="3">
        <v>183</v>
      </c>
      <c r="C206" s="3">
        <v>2.8340000000000001</v>
      </c>
    </row>
    <row r="207" spans="1:3" hidden="1" x14ac:dyDescent="0.35">
      <c r="A207" s="2">
        <v>44191.711805555555</v>
      </c>
      <c r="B207" s="3">
        <v>175</v>
      </c>
      <c r="C207" s="3">
        <v>2.44</v>
      </c>
    </row>
    <row r="208" spans="1:3" hidden="1" x14ac:dyDescent="0.35">
      <c r="A208" s="2">
        <v>44191.715277777781</v>
      </c>
      <c r="B208" s="3">
        <v>166</v>
      </c>
      <c r="C208" s="3">
        <v>2.6739999999999999</v>
      </c>
    </row>
    <row r="209" spans="1:3" hidden="1" x14ac:dyDescent="0.35">
      <c r="A209" s="2">
        <v>44191.71875</v>
      </c>
      <c r="B209" s="3">
        <v>160</v>
      </c>
      <c r="C209" s="3">
        <v>2.5819999999999999</v>
      </c>
    </row>
    <row r="210" spans="1:3" hidden="1" x14ac:dyDescent="0.35">
      <c r="A210" s="2">
        <v>44191.722222222219</v>
      </c>
      <c r="B210" s="3">
        <v>163</v>
      </c>
      <c r="C210" s="3">
        <v>2.468</v>
      </c>
    </row>
    <row r="211" spans="1:3" hidden="1" x14ac:dyDescent="0.35">
      <c r="A211" s="2">
        <v>44191.725694444445</v>
      </c>
      <c r="B211" s="3">
        <v>172</v>
      </c>
      <c r="C211" s="3">
        <v>2.286</v>
      </c>
    </row>
    <row r="212" spans="1:3" hidden="1" x14ac:dyDescent="0.35">
      <c r="A212" s="2">
        <v>44191.729166666664</v>
      </c>
      <c r="B212" s="3">
        <v>156</v>
      </c>
      <c r="C212" s="3">
        <v>2.1480000000000001</v>
      </c>
    </row>
    <row r="213" spans="1:3" hidden="1" x14ac:dyDescent="0.35">
      <c r="A213" s="2">
        <v>44191.732638888891</v>
      </c>
      <c r="B213" s="3">
        <v>141</v>
      </c>
      <c r="C213" s="3">
        <v>2.3860000000000001</v>
      </c>
    </row>
    <row r="214" spans="1:3" hidden="1" x14ac:dyDescent="0.35">
      <c r="A214" s="2">
        <v>44191.736111111109</v>
      </c>
      <c r="B214" s="3">
        <v>169</v>
      </c>
      <c r="C214" s="3">
        <v>2.762</v>
      </c>
    </row>
    <row r="215" spans="1:3" hidden="1" x14ac:dyDescent="0.35">
      <c r="A215" s="2">
        <v>44191.739583333336</v>
      </c>
      <c r="B215" s="3">
        <v>151</v>
      </c>
      <c r="C215" s="3">
        <v>2.258</v>
      </c>
    </row>
    <row r="216" spans="1:3" hidden="1" x14ac:dyDescent="0.35">
      <c r="A216" s="2">
        <v>44191.743055555555</v>
      </c>
      <c r="B216" s="3">
        <v>153</v>
      </c>
      <c r="C216" s="3">
        <v>2.39</v>
      </c>
    </row>
    <row r="217" spans="1:3" hidden="1" x14ac:dyDescent="0.35">
      <c r="A217" s="2">
        <v>44191.746527777781</v>
      </c>
      <c r="B217" s="3">
        <v>165</v>
      </c>
      <c r="C217" s="3">
        <v>2.6360000000000001</v>
      </c>
    </row>
    <row r="218" spans="1:3" hidden="1" x14ac:dyDescent="0.35">
      <c r="A218" s="2">
        <v>44191.75</v>
      </c>
      <c r="B218" s="3">
        <v>149</v>
      </c>
      <c r="C218" s="3">
        <v>2.706</v>
      </c>
    </row>
    <row r="219" spans="1:3" hidden="1" x14ac:dyDescent="0.35">
      <c r="A219" s="2">
        <v>44191.753472222219</v>
      </c>
      <c r="B219" s="3">
        <v>152</v>
      </c>
      <c r="C219" s="3">
        <v>2.1520000000000001</v>
      </c>
    </row>
    <row r="220" spans="1:3" hidden="1" x14ac:dyDescent="0.35">
      <c r="A220" s="2">
        <v>44191.756944444445</v>
      </c>
      <c r="B220" s="3">
        <v>153</v>
      </c>
      <c r="C220" s="3">
        <v>2.2919999999999998</v>
      </c>
    </row>
    <row r="221" spans="1:3" hidden="1" x14ac:dyDescent="0.35">
      <c r="A221" s="2">
        <v>44191.760416666664</v>
      </c>
      <c r="B221" s="3">
        <v>163</v>
      </c>
      <c r="C221" s="3">
        <v>2.6219999999999999</v>
      </c>
    </row>
    <row r="222" spans="1:3" hidden="1" x14ac:dyDescent="0.35">
      <c r="A222" s="2">
        <v>44191.763888888891</v>
      </c>
      <c r="B222" s="3">
        <v>154</v>
      </c>
      <c r="C222" s="3">
        <v>2.536</v>
      </c>
    </row>
    <row r="223" spans="1:3" hidden="1" x14ac:dyDescent="0.35">
      <c r="A223" s="2">
        <v>44191.767361111109</v>
      </c>
      <c r="B223" s="3">
        <v>157</v>
      </c>
      <c r="C223" s="3">
        <v>2.3980000000000001</v>
      </c>
    </row>
    <row r="224" spans="1:3" hidden="1" x14ac:dyDescent="0.35">
      <c r="A224" s="2">
        <v>44191.770833333336</v>
      </c>
      <c r="B224" s="3">
        <v>183</v>
      </c>
      <c r="C224" s="3">
        <v>2.9239999999999999</v>
      </c>
    </row>
    <row r="225" spans="1:3" hidden="1" x14ac:dyDescent="0.35">
      <c r="A225" s="2">
        <v>44191.774305555555</v>
      </c>
      <c r="B225" s="3">
        <v>168</v>
      </c>
      <c r="C225" s="3">
        <v>2.6</v>
      </c>
    </row>
    <row r="226" spans="1:3" hidden="1" x14ac:dyDescent="0.35">
      <c r="A226" s="2">
        <v>44191.777777777781</v>
      </c>
      <c r="B226" s="3">
        <v>159</v>
      </c>
      <c r="C226" s="3">
        <v>2.8559999999999999</v>
      </c>
    </row>
    <row r="227" spans="1:3" hidden="1" x14ac:dyDescent="0.35">
      <c r="A227" s="2">
        <v>44191.78125</v>
      </c>
      <c r="B227" s="3">
        <v>148</v>
      </c>
      <c r="C227" s="3">
        <v>2.9820000000000002</v>
      </c>
    </row>
    <row r="228" spans="1:3" hidden="1" x14ac:dyDescent="0.35">
      <c r="A228" s="2">
        <v>44191.784722222219</v>
      </c>
      <c r="B228" s="3">
        <v>141</v>
      </c>
      <c r="C228" s="3">
        <v>2.524</v>
      </c>
    </row>
    <row r="229" spans="1:3" hidden="1" x14ac:dyDescent="0.35">
      <c r="A229" s="2">
        <v>44191.788194444445</v>
      </c>
      <c r="B229" s="3">
        <v>141</v>
      </c>
      <c r="C229" s="3">
        <v>2.5619999999999998</v>
      </c>
    </row>
    <row r="230" spans="1:3" hidden="1" x14ac:dyDescent="0.35">
      <c r="A230" s="2">
        <v>44191.791666666664</v>
      </c>
      <c r="B230" s="3">
        <v>155</v>
      </c>
      <c r="C230" s="3">
        <v>2.8279999999999998</v>
      </c>
    </row>
    <row r="231" spans="1:3" hidden="1" x14ac:dyDescent="0.35">
      <c r="A231" s="2">
        <v>44191.795138888891</v>
      </c>
      <c r="B231" s="3">
        <v>147</v>
      </c>
      <c r="C231" s="3">
        <v>2.484</v>
      </c>
    </row>
    <row r="232" spans="1:3" hidden="1" x14ac:dyDescent="0.35">
      <c r="A232" s="2">
        <v>44191.798611111109</v>
      </c>
      <c r="B232" s="3">
        <v>166</v>
      </c>
      <c r="C232" s="3">
        <v>2.1080000000000001</v>
      </c>
    </row>
    <row r="233" spans="1:3" hidden="1" x14ac:dyDescent="0.35">
      <c r="A233" s="2">
        <v>44191.802083333336</v>
      </c>
      <c r="B233" s="3">
        <v>157</v>
      </c>
      <c r="C233" s="3">
        <v>2.77</v>
      </c>
    </row>
    <row r="234" spans="1:3" hidden="1" x14ac:dyDescent="0.35">
      <c r="A234" s="2">
        <v>44191.805555555555</v>
      </c>
      <c r="B234" s="3">
        <v>153</v>
      </c>
      <c r="C234" s="3">
        <v>2.4580000000000002</v>
      </c>
    </row>
    <row r="235" spans="1:3" hidden="1" x14ac:dyDescent="0.35">
      <c r="A235" s="2">
        <v>44191.809027777781</v>
      </c>
      <c r="B235" s="3">
        <v>147</v>
      </c>
      <c r="C235" s="3">
        <v>2.694</v>
      </c>
    </row>
    <row r="236" spans="1:3" hidden="1" x14ac:dyDescent="0.35">
      <c r="A236" s="2">
        <v>44191.8125</v>
      </c>
      <c r="B236" s="3">
        <v>149</v>
      </c>
      <c r="C236" s="3">
        <v>2.37</v>
      </c>
    </row>
    <row r="237" spans="1:3" hidden="1" x14ac:dyDescent="0.35">
      <c r="A237" s="2">
        <v>44191.815972222219</v>
      </c>
      <c r="B237" s="3">
        <v>176</v>
      </c>
      <c r="C237" s="3">
        <v>2.1800000000000002</v>
      </c>
    </row>
    <row r="238" spans="1:3" hidden="1" x14ac:dyDescent="0.35">
      <c r="A238" s="2">
        <v>44191.819444444445</v>
      </c>
      <c r="B238" s="3">
        <v>180</v>
      </c>
      <c r="C238" s="3">
        <v>2.68</v>
      </c>
    </row>
    <row r="239" spans="1:3" hidden="1" x14ac:dyDescent="0.35">
      <c r="A239" s="2">
        <v>44191.822916666664</v>
      </c>
      <c r="B239" s="3">
        <v>176</v>
      </c>
      <c r="C239" s="3">
        <v>2.3439999999999999</v>
      </c>
    </row>
    <row r="240" spans="1:3" hidden="1" x14ac:dyDescent="0.35">
      <c r="A240" s="2">
        <v>44191.826388888891</v>
      </c>
      <c r="B240" s="3">
        <v>171</v>
      </c>
      <c r="C240" s="3">
        <v>2.1859999999999999</v>
      </c>
    </row>
    <row r="241" spans="1:3" hidden="1" x14ac:dyDescent="0.35">
      <c r="A241" s="2">
        <v>44191.829861111109</v>
      </c>
      <c r="B241" s="3">
        <v>175</v>
      </c>
      <c r="C241" s="3">
        <v>2.012</v>
      </c>
    </row>
    <row r="242" spans="1:3" hidden="1" x14ac:dyDescent="0.35">
      <c r="A242" s="2">
        <v>44191.833333333336</v>
      </c>
      <c r="B242" s="3">
        <v>180</v>
      </c>
      <c r="C242" s="3">
        <v>1.8520000000000001</v>
      </c>
    </row>
    <row r="243" spans="1:3" hidden="1" x14ac:dyDescent="0.35">
      <c r="A243" s="2">
        <v>44191.836805555555</v>
      </c>
      <c r="B243" s="3">
        <v>163</v>
      </c>
      <c r="C243" s="3">
        <v>2.1459999999999999</v>
      </c>
    </row>
    <row r="244" spans="1:3" hidden="1" x14ac:dyDescent="0.35">
      <c r="A244" s="2">
        <v>44191.840277777781</v>
      </c>
      <c r="B244" s="3">
        <v>167</v>
      </c>
      <c r="C244" s="3">
        <v>1.97</v>
      </c>
    </row>
    <row r="245" spans="1:3" hidden="1" x14ac:dyDescent="0.35">
      <c r="A245" s="2">
        <v>44191.84375</v>
      </c>
      <c r="B245" s="3">
        <v>157</v>
      </c>
      <c r="C245" s="3">
        <v>2.2320000000000002</v>
      </c>
    </row>
    <row r="246" spans="1:3" hidden="1" x14ac:dyDescent="0.35">
      <c r="A246" s="2">
        <v>44191.847222222219</v>
      </c>
      <c r="B246" s="3">
        <v>163</v>
      </c>
      <c r="C246" s="3">
        <v>1.3959999999999999</v>
      </c>
    </row>
    <row r="247" spans="1:3" hidden="1" x14ac:dyDescent="0.35">
      <c r="A247" s="2">
        <v>44191.850694444445</v>
      </c>
      <c r="B247" s="3">
        <v>152</v>
      </c>
      <c r="C247" s="3">
        <v>1.784</v>
      </c>
    </row>
    <row r="248" spans="1:3" hidden="1" x14ac:dyDescent="0.35">
      <c r="A248" s="2">
        <v>44191.854166666664</v>
      </c>
      <c r="B248" s="3">
        <v>143</v>
      </c>
      <c r="C248" s="3">
        <v>1.258</v>
      </c>
    </row>
    <row r="249" spans="1:3" hidden="1" x14ac:dyDescent="0.35">
      <c r="A249" s="2">
        <v>44191.857638888891</v>
      </c>
      <c r="B249" s="3">
        <v>139</v>
      </c>
      <c r="C249" s="3">
        <v>0.98</v>
      </c>
    </row>
    <row r="250" spans="1:3" hidden="1" x14ac:dyDescent="0.35">
      <c r="A250" s="2">
        <v>44191.861111111109</v>
      </c>
      <c r="B250" s="3">
        <v>188</v>
      </c>
      <c r="C250" s="3">
        <v>1.1299999999999999</v>
      </c>
    </row>
    <row r="251" spans="1:3" hidden="1" x14ac:dyDescent="0.35">
      <c r="A251" s="2">
        <v>44191.864583333336</v>
      </c>
      <c r="B251" s="3">
        <v>195</v>
      </c>
      <c r="C251" s="3">
        <v>1.024</v>
      </c>
    </row>
    <row r="252" spans="1:3" hidden="1" x14ac:dyDescent="0.35">
      <c r="A252" s="2">
        <v>44191.868055555555</v>
      </c>
      <c r="B252" s="3">
        <v>208</v>
      </c>
      <c r="C252" s="3">
        <v>0.81399999999999995</v>
      </c>
    </row>
    <row r="253" spans="1:3" hidden="1" x14ac:dyDescent="0.35">
      <c r="A253" s="2">
        <v>44191.871527777781</v>
      </c>
      <c r="B253" s="3">
        <v>219</v>
      </c>
      <c r="C253" s="3">
        <v>1.204</v>
      </c>
    </row>
    <row r="254" spans="1:3" hidden="1" x14ac:dyDescent="0.35">
      <c r="A254" s="2">
        <v>44191.875</v>
      </c>
      <c r="B254" s="3">
        <v>225</v>
      </c>
      <c r="C254" s="3">
        <v>1.3620000000000001</v>
      </c>
    </row>
    <row r="255" spans="1:3" x14ac:dyDescent="0.35">
      <c r="A255" s="2">
        <v>44191.878472222219</v>
      </c>
      <c r="B255" s="3">
        <v>301</v>
      </c>
      <c r="C255" s="3">
        <v>0.69399999999999995</v>
      </c>
    </row>
    <row r="256" spans="1:3" hidden="1" x14ac:dyDescent="0.35">
      <c r="A256" s="2">
        <v>44191.881944444445</v>
      </c>
      <c r="B256" s="3">
        <v>355</v>
      </c>
      <c r="C256" s="3">
        <v>1.042</v>
      </c>
    </row>
    <row r="257" spans="1:3" hidden="1" x14ac:dyDescent="0.35">
      <c r="A257" s="2">
        <v>44191.885416666664</v>
      </c>
      <c r="B257" s="3">
        <v>13</v>
      </c>
      <c r="C257" s="3">
        <v>0.67</v>
      </c>
    </row>
    <row r="258" spans="1:3" hidden="1" x14ac:dyDescent="0.35">
      <c r="A258" s="2">
        <v>44191.888888888891</v>
      </c>
      <c r="B258" s="3">
        <v>341</v>
      </c>
      <c r="C258" s="3">
        <v>0.83599999999999997</v>
      </c>
    </row>
    <row r="259" spans="1:3" x14ac:dyDescent="0.35">
      <c r="A259" s="2">
        <v>44191.892361111109</v>
      </c>
      <c r="B259" s="3">
        <v>283</v>
      </c>
      <c r="C259" s="3">
        <v>0.94</v>
      </c>
    </row>
    <row r="260" spans="1:3" x14ac:dyDescent="0.35">
      <c r="A260" s="2">
        <v>44191.895833333336</v>
      </c>
      <c r="B260" s="3">
        <v>279</v>
      </c>
      <c r="C260" s="3">
        <v>0.254</v>
      </c>
    </row>
    <row r="261" spans="1:3" x14ac:dyDescent="0.35">
      <c r="A261" s="2">
        <v>44191.899305555555</v>
      </c>
      <c r="B261" s="3">
        <v>274</v>
      </c>
      <c r="C261" s="3">
        <v>0.18</v>
      </c>
    </row>
    <row r="262" spans="1:3" hidden="1" x14ac:dyDescent="0.35">
      <c r="A262" s="2">
        <v>44191.902777777781</v>
      </c>
      <c r="B262" s="3">
        <v>339</v>
      </c>
      <c r="C262" s="3">
        <v>0.49</v>
      </c>
    </row>
    <row r="263" spans="1:3" hidden="1" x14ac:dyDescent="0.35">
      <c r="A263" s="2">
        <v>44191.90625</v>
      </c>
      <c r="B263" s="3">
        <v>3</v>
      </c>
      <c r="C263" s="3">
        <v>0.29599999999999999</v>
      </c>
    </row>
    <row r="264" spans="1:3" hidden="1" x14ac:dyDescent="0.35">
      <c r="A264" s="2">
        <v>44191.909722222219</v>
      </c>
      <c r="B264" s="3">
        <v>147</v>
      </c>
      <c r="C264" s="3">
        <v>0.39600000000000002</v>
      </c>
    </row>
    <row r="265" spans="1:3" hidden="1" x14ac:dyDescent="0.35">
      <c r="A265" s="2">
        <v>44191.913194444445</v>
      </c>
      <c r="B265" s="3">
        <v>156</v>
      </c>
      <c r="C265" s="3">
        <v>0.63200000000000001</v>
      </c>
    </row>
    <row r="266" spans="1:3" hidden="1" x14ac:dyDescent="0.35">
      <c r="A266" s="2">
        <v>44191.916666666664</v>
      </c>
      <c r="B266" s="3">
        <v>172</v>
      </c>
      <c r="C266" s="3">
        <v>0.66</v>
      </c>
    </row>
    <row r="267" spans="1:3" hidden="1" x14ac:dyDescent="0.35">
      <c r="A267" s="2">
        <v>44191.920138888891</v>
      </c>
      <c r="B267" s="3">
        <v>166</v>
      </c>
      <c r="C267" s="3">
        <v>0.876</v>
      </c>
    </row>
    <row r="268" spans="1:3" hidden="1" x14ac:dyDescent="0.35">
      <c r="A268" s="2">
        <v>44191.923611111109</v>
      </c>
      <c r="B268" s="3">
        <v>175</v>
      </c>
      <c r="C268" s="3">
        <v>0.72599999999999998</v>
      </c>
    </row>
    <row r="269" spans="1:3" hidden="1" x14ac:dyDescent="0.35">
      <c r="A269" s="2">
        <v>44191.927083333336</v>
      </c>
      <c r="B269" s="3">
        <v>157</v>
      </c>
      <c r="C269" s="3">
        <v>1.1679999999999999</v>
      </c>
    </row>
    <row r="270" spans="1:3" hidden="1" x14ac:dyDescent="0.35">
      <c r="A270" s="2">
        <v>44191.930555555555</v>
      </c>
      <c r="B270" s="3">
        <v>148</v>
      </c>
      <c r="C270" s="3">
        <v>1.0720000000000001</v>
      </c>
    </row>
    <row r="271" spans="1:3" hidden="1" x14ac:dyDescent="0.35">
      <c r="A271" s="2">
        <v>44191.934027777781</v>
      </c>
      <c r="B271" s="3">
        <v>149</v>
      </c>
      <c r="C271" s="3">
        <v>1.26</v>
      </c>
    </row>
    <row r="272" spans="1:3" hidden="1" x14ac:dyDescent="0.35">
      <c r="A272" s="2">
        <v>44191.9375</v>
      </c>
      <c r="B272" s="3">
        <v>152</v>
      </c>
      <c r="C272" s="3">
        <v>1.28</v>
      </c>
    </row>
    <row r="273" spans="1:3" hidden="1" x14ac:dyDescent="0.35">
      <c r="A273" s="2">
        <v>44191.940972222219</v>
      </c>
      <c r="B273" s="3">
        <v>163</v>
      </c>
      <c r="C273" s="3">
        <v>0.9</v>
      </c>
    </row>
    <row r="274" spans="1:3" hidden="1" x14ac:dyDescent="0.35">
      <c r="A274" s="2">
        <v>44191.944444444445</v>
      </c>
      <c r="B274" s="3">
        <v>183</v>
      </c>
      <c r="C274" s="3">
        <v>1.0900000000000001</v>
      </c>
    </row>
    <row r="275" spans="1:3" hidden="1" x14ac:dyDescent="0.35">
      <c r="A275" s="2">
        <v>44191.947916666664</v>
      </c>
      <c r="B275" s="3">
        <v>174</v>
      </c>
      <c r="C275" s="3">
        <v>0.98399999999999999</v>
      </c>
    </row>
    <row r="276" spans="1:3" hidden="1" x14ac:dyDescent="0.35">
      <c r="A276" s="2">
        <v>44191.951388888891</v>
      </c>
      <c r="B276" s="3">
        <v>181</v>
      </c>
      <c r="C276" s="3">
        <v>0.54</v>
      </c>
    </row>
    <row r="277" spans="1:3" hidden="1" x14ac:dyDescent="0.35">
      <c r="A277" s="2">
        <v>44191.954861111109</v>
      </c>
      <c r="B277" s="3">
        <v>171</v>
      </c>
      <c r="C277" s="3">
        <v>0.32</v>
      </c>
    </row>
    <row r="278" spans="1:3" hidden="1" x14ac:dyDescent="0.35">
      <c r="A278" s="2">
        <v>44191.958333333336</v>
      </c>
      <c r="B278" s="3">
        <v>92</v>
      </c>
      <c r="C278" s="3">
        <v>0.56999999999999995</v>
      </c>
    </row>
    <row r="279" spans="1:3" hidden="1" x14ac:dyDescent="0.35">
      <c r="A279" s="2">
        <v>44191.961805555555</v>
      </c>
      <c r="B279" s="3">
        <v>360</v>
      </c>
      <c r="C279" s="3">
        <v>0.78600000000000003</v>
      </c>
    </row>
    <row r="280" spans="1:3" hidden="1" x14ac:dyDescent="0.35">
      <c r="A280" s="2">
        <v>44191.965277777781</v>
      </c>
      <c r="B280" s="3">
        <v>6</v>
      </c>
      <c r="C280" s="3">
        <v>0.20200000000000001</v>
      </c>
    </row>
    <row r="281" spans="1:3" hidden="1" x14ac:dyDescent="0.35">
      <c r="A281" s="2">
        <v>44191.96875</v>
      </c>
      <c r="B281" s="3">
        <v>90</v>
      </c>
      <c r="C281" s="3">
        <v>5.1999999999999998E-2</v>
      </c>
    </row>
    <row r="282" spans="1:3" hidden="1" x14ac:dyDescent="0.35">
      <c r="A282" s="2">
        <v>44191.972222222219</v>
      </c>
      <c r="B282" s="3">
        <v>170</v>
      </c>
      <c r="C282" s="3">
        <v>0.13400000000000001</v>
      </c>
    </row>
    <row r="283" spans="1:3" x14ac:dyDescent="0.35">
      <c r="A283" s="2">
        <v>44191.975694444445</v>
      </c>
      <c r="B283" s="3">
        <v>244</v>
      </c>
      <c r="C283" s="3">
        <v>0.47199999999999998</v>
      </c>
    </row>
    <row r="284" spans="1:3" x14ac:dyDescent="0.35">
      <c r="A284" s="2">
        <v>44191.979166666664</v>
      </c>
      <c r="B284" s="3">
        <v>269</v>
      </c>
      <c r="C284" s="3">
        <v>0.73199999999999998</v>
      </c>
    </row>
    <row r="285" spans="1:3" x14ac:dyDescent="0.35">
      <c r="A285" s="2">
        <v>44191.982638888891</v>
      </c>
      <c r="B285" s="3">
        <v>246</v>
      </c>
      <c r="C285" s="3">
        <v>0.10199999999999999</v>
      </c>
    </row>
    <row r="286" spans="1:3" hidden="1" x14ac:dyDescent="0.35">
      <c r="A286" s="2">
        <v>44191.986111111109</v>
      </c>
      <c r="B286" s="3">
        <v>176</v>
      </c>
      <c r="C286" s="3">
        <v>2.8000000000000001E-2</v>
      </c>
    </row>
    <row r="287" spans="1:3" hidden="1" x14ac:dyDescent="0.35">
      <c r="A287" s="2">
        <v>44191.989583333336</v>
      </c>
      <c r="B287" s="3">
        <v>135</v>
      </c>
      <c r="C287" s="3">
        <v>6.2E-2</v>
      </c>
    </row>
    <row r="288" spans="1:3" hidden="1" x14ac:dyDescent="0.35">
      <c r="A288" s="2">
        <v>44191.993055555555</v>
      </c>
      <c r="B288" s="3">
        <v>181</v>
      </c>
      <c r="C288" s="3">
        <v>6.2E-2</v>
      </c>
    </row>
    <row r="289" spans="1:3" hidden="1" x14ac:dyDescent="0.35">
      <c r="A289" s="2">
        <v>44191.996527777781</v>
      </c>
      <c r="B289" s="3">
        <v>0</v>
      </c>
      <c r="C289" s="3">
        <v>8.4000000000000005E-2</v>
      </c>
    </row>
  </sheetData>
  <autoFilter ref="A1:C289" xr:uid="{4ACD8603-8906-4368-A630-47F4A150FAA8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11" priority="1" operator="between">
      <formula>240</formula>
      <formula>330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filterMode="1"/>
  <dimension ref="A1:E289"/>
  <sheetViews>
    <sheetView workbookViewId="0">
      <selection activeCell="F118" sqref="F118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44192</v>
      </c>
      <c r="B2" s="3">
        <v>192</v>
      </c>
      <c r="C2" s="3">
        <v>0.122</v>
      </c>
    </row>
    <row r="3" spans="1:3" hidden="1" x14ac:dyDescent="0.35">
      <c r="A3" s="2">
        <v>44192.003472222219</v>
      </c>
      <c r="B3" s="3">
        <v>229</v>
      </c>
      <c r="C3" s="3">
        <v>0.23</v>
      </c>
    </row>
    <row r="4" spans="1:3" hidden="1" x14ac:dyDescent="0.35">
      <c r="A4" s="2">
        <v>44192.006944444445</v>
      </c>
      <c r="B4" s="3">
        <v>189</v>
      </c>
      <c r="C4" s="3">
        <v>0.27400000000000002</v>
      </c>
    </row>
    <row r="5" spans="1:3" hidden="1" x14ac:dyDescent="0.35">
      <c r="A5" s="2">
        <v>44192.010416666664</v>
      </c>
      <c r="B5" s="3">
        <v>175</v>
      </c>
      <c r="C5" s="3">
        <v>0.16</v>
      </c>
    </row>
    <row r="6" spans="1:3" hidden="1" x14ac:dyDescent="0.35">
      <c r="A6" s="2">
        <v>44192.013888888891</v>
      </c>
      <c r="B6" s="3">
        <v>143</v>
      </c>
      <c r="C6" s="3">
        <v>2.1999999999999999E-2</v>
      </c>
    </row>
    <row r="7" spans="1:3" hidden="1" x14ac:dyDescent="0.35">
      <c r="A7" s="2">
        <v>44192.017361111109</v>
      </c>
      <c r="B7" s="3">
        <v>135</v>
      </c>
      <c r="C7" s="3">
        <v>0.22800000000000001</v>
      </c>
    </row>
    <row r="8" spans="1:3" hidden="1" x14ac:dyDescent="0.35">
      <c r="A8" s="2">
        <v>44192.020833333336</v>
      </c>
      <c r="B8" s="3">
        <v>162</v>
      </c>
      <c r="C8" s="3">
        <v>0.68799999999999994</v>
      </c>
    </row>
    <row r="9" spans="1:3" hidden="1" x14ac:dyDescent="0.35">
      <c r="A9" s="2">
        <v>44192.024305555555</v>
      </c>
      <c r="B9" s="3">
        <v>176</v>
      </c>
      <c r="C9" s="3">
        <v>0.70199999999999996</v>
      </c>
    </row>
    <row r="10" spans="1:3" hidden="1" x14ac:dyDescent="0.35">
      <c r="A10" s="2">
        <v>44192.027777777781</v>
      </c>
      <c r="B10" s="3">
        <v>176</v>
      </c>
      <c r="C10" s="3">
        <v>0.76200000000000001</v>
      </c>
    </row>
    <row r="11" spans="1:3" hidden="1" x14ac:dyDescent="0.35">
      <c r="A11" s="2">
        <v>44192.03125</v>
      </c>
      <c r="B11" s="3">
        <v>170</v>
      </c>
      <c r="C11" s="3">
        <v>0.62</v>
      </c>
    </row>
    <row r="12" spans="1:3" hidden="1" x14ac:dyDescent="0.35">
      <c r="A12" s="2">
        <v>44192.034722222219</v>
      </c>
      <c r="B12" s="3">
        <v>179</v>
      </c>
      <c r="C12" s="3">
        <v>0.67800000000000005</v>
      </c>
    </row>
    <row r="13" spans="1:3" hidden="1" x14ac:dyDescent="0.35">
      <c r="A13" s="2">
        <v>44192.038194444445</v>
      </c>
      <c r="B13" s="3">
        <v>176</v>
      </c>
      <c r="C13" s="3">
        <v>0.61599999999999999</v>
      </c>
    </row>
    <row r="14" spans="1:3" hidden="1" x14ac:dyDescent="0.35">
      <c r="A14" s="2">
        <v>44192.041666666664</v>
      </c>
      <c r="B14" s="3">
        <v>169</v>
      </c>
      <c r="C14" s="3">
        <v>0.50600000000000001</v>
      </c>
    </row>
    <row r="15" spans="1:3" hidden="1" x14ac:dyDescent="0.35">
      <c r="A15" s="2">
        <v>44192.045138888891</v>
      </c>
      <c r="B15" s="3">
        <v>159</v>
      </c>
      <c r="C15" s="3">
        <v>0.72599999999999998</v>
      </c>
    </row>
    <row r="16" spans="1:3" hidden="1" x14ac:dyDescent="0.35">
      <c r="A16" s="2">
        <v>44192.048611111109</v>
      </c>
      <c r="B16" s="3">
        <v>152</v>
      </c>
      <c r="C16" s="3">
        <v>0.61</v>
      </c>
    </row>
    <row r="17" spans="1:3" hidden="1" x14ac:dyDescent="0.35">
      <c r="A17" s="2">
        <v>44192.052083333336</v>
      </c>
      <c r="B17" s="3">
        <v>178</v>
      </c>
      <c r="C17" s="3">
        <v>0.20399999999999999</v>
      </c>
    </row>
    <row r="18" spans="1:3" hidden="1" x14ac:dyDescent="0.35">
      <c r="A18" s="2">
        <v>44192.055555555555</v>
      </c>
      <c r="B18" s="3">
        <v>0</v>
      </c>
      <c r="C18" s="3">
        <v>0</v>
      </c>
    </row>
    <row r="19" spans="1:3" hidden="1" x14ac:dyDescent="0.35">
      <c r="A19" s="2">
        <v>44192.059027777781</v>
      </c>
      <c r="B19" s="3">
        <v>190</v>
      </c>
      <c r="C19" s="3">
        <v>0.25</v>
      </c>
    </row>
    <row r="20" spans="1:3" hidden="1" x14ac:dyDescent="0.35">
      <c r="A20" s="2">
        <v>44192.0625</v>
      </c>
      <c r="B20" s="3">
        <v>210</v>
      </c>
      <c r="C20" s="3">
        <v>0.54400000000000004</v>
      </c>
    </row>
    <row r="21" spans="1:3" hidden="1" x14ac:dyDescent="0.35">
      <c r="A21" s="2">
        <v>44192.065972222219</v>
      </c>
      <c r="B21" s="3">
        <v>181</v>
      </c>
      <c r="C21" s="3">
        <v>0.56599999999999995</v>
      </c>
    </row>
    <row r="22" spans="1:3" hidden="1" x14ac:dyDescent="0.35">
      <c r="A22" s="2">
        <v>44192.069444444445</v>
      </c>
      <c r="B22" s="3">
        <v>185</v>
      </c>
      <c r="C22" s="3">
        <v>0.64600000000000002</v>
      </c>
    </row>
    <row r="23" spans="1:3" hidden="1" x14ac:dyDescent="0.35">
      <c r="A23" s="2">
        <v>44192.072916666664</v>
      </c>
      <c r="B23" s="3">
        <v>186</v>
      </c>
      <c r="C23" s="3">
        <v>0.40600000000000003</v>
      </c>
    </row>
    <row r="24" spans="1:3" hidden="1" x14ac:dyDescent="0.35">
      <c r="A24" s="2">
        <v>44192.076388888891</v>
      </c>
      <c r="B24" s="3">
        <v>182</v>
      </c>
      <c r="C24" s="3">
        <v>1.2E-2</v>
      </c>
    </row>
    <row r="25" spans="1:3" hidden="1" x14ac:dyDescent="0.35">
      <c r="A25" s="2">
        <v>44192.079861111109</v>
      </c>
      <c r="B25" s="3">
        <v>0</v>
      </c>
      <c r="C25" s="3">
        <v>4.0000000000000001E-3</v>
      </c>
    </row>
    <row r="26" spans="1:3" hidden="1" x14ac:dyDescent="0.35">
      <c r="A26" s="2">
        <v>44192.083333333336</v>
      </c>
      <c r="B26" s="3">
        <v>151</v>
      </c>
      <c r="C26" s="3">
        <v>8.7999999999999995E-2</v>
      </c>
    </row>
    <row r="27" spans="1:3" hidden="1" x14ac:dyDescent="0.35">
      <c r="A27" s="2">
        <v>44192.086805555555</v>
      </c>
      <c r="B27" s="3">
        <v>111</v>
      </c>
      <c r="C27" s="3">
        <v>3.5999999999999997E-2</v>
      </c>
    </row>
    <row r="28" spans="1:3" hidden="1" x14ac:dyDescent="0.35">
      <c r="A28" s="2">
        <v>44192.090277777781</v>
      </c>
      <c r="B28" s="3">
        <v>0</v>
      </c>
      <c r="C28" s="3">
        <v>0</v>
      </c>
    </row>
    <row r="29" spans="1:3" hidden="1" x14ac:dyDescent="0.35">
      <c r="A29" s="2">
        <v>44192.09375</v>
      </c>
      <c r="B29" s="3">
        <v>0</v>
      </c>
      <c r="C29" s="3">
        <v>0</v>
      </c>
    </row>
    <row r="30" spans="1:3" hidden="1" x14ac:dyDescent="0.35">
      <c r="A30" s="2">
        <v>44192.097222222219</v>
      </c>
      <c r="B30" s="3">
        <v>0</v>
      </c>
      <c r="C30" s="3">
        <v>3.4000000000000002E-2</v>
      </c>
    </row>
    <row r="31" spans="1:3" hidden="1" x14ac:dyDescent="0.35">
      <c r="A31" s="2">
        <v>44192.100694444445</v>
      </c>
      <c r="B31" s="3">
        <v>0</v>
      </c>
      <c r="C31" s="3">
        <v>0.67800000000000005</v>
      </c>
    </row>
    <row r="32" spans="1:3" hidden="1" x14ac:dyDescent="0.35">
      <c r="A32" s="2">
        <v>44192.104166666664</v>
      </c>
      <c r="B32" s="3">
        <v>3</v>
      </c>
      <c r="C32" s="3">
        <v>0.49399999999999999</v>
      </c>
    </row>
    <row r="33" spans="1:3" hidden="1" x14ac:dyDescent="0.35">
      <c r="A33" s="2">
        <v>44192.107638888891</v>
      </c>
      <c r="B33" s="3">
        <v>11</v>
      </c>
      <c r="C33" s="3">
        <v>0.222</v>
      </c>
    </row>
    <row r="34" spans="1:3" hidden="1" x14ac:dyDescent="0.35">
      <c r="A34" s="2">
        <v>44192.111111111109</v>
      </c>
      <c r="B34" s="3">
        <v>79</v>
      </c>
      <c r="C34" s="3">
        <v>0.41199999999999998</v>
      </c>
    </row>
    <row r="35" spans="1:3" hidden="1" x14ac:dyDescent="0.35">
      <c r="A35" s="2">
        <v>44192.114583333336</v>
      </c>
      <c r="B35" s="3">
        <v>90</v>
      </c>
      <c r="C35" s="3">
        <v>0.23799999999999999</v>
      </c>
    </row>
    <row r="36" spans="1:3" hidden="1" x14ac:dyDescent="0.35">
      <c r="A36" s="2">
        <v>44192.118055555555</v>
      </c>
      <c r="B36" s="3">
        <v>90</v>
      </c>
      <c r="C36" s="3">
        <v>0.13</v>
      </c>
    </row>
    <row r="37" spans="1:3" hidden="1" x14ac:dyDescent="0.35">
      <c r="A37" s="2">
        <v>44192.121527777781</v>
      </c>
      <c r="B37" s="3">
        <v>0</v>
      </c>
      <c r="C37" s="3">
        <v>0</v>
      </c>
    </row>
    <row r="38" spans="1:3" hidden="1" x14ac:dyDescent="0.35">
      <c r="A38" s="2">
        <v>44192.125</v>
      </c>
      <c r="B38" s="3">
        <v>0</v>
      </c>
      <c r="C38" s="3">
        <v>0</v>
      </c>
    </row>
    <row r="39" spans="1:3" hidden="1" x14ac:dyDescent="0.35">
      <c r="A39" s="2">
        <v>44192.128472222219</v>
      </c>
      <c r="B39" s="3">
        <v>0</v>
      </c>
      <c r="C39" s="3">
        <v>0</v>
      </c>
    </row>
    <row r="40" spans="1:3" hidden="1" x14ac:dyDescent="0.35">
      <c r="A40" s="2">
        <v>44192.131944444445</v>
      </c>
      <c r="B40" s="3">
        <v>0</v>
      </c>
      <c r="C40" s="3">
        <v>6.8000000000000005E-2</v>
      </c>
    </row>
    <row r="41" spans="1:3" hidden="1" x14ac:dyDescent="0.35">
      <c r="A41" s="2">
        <v>44192.135416666664</v>
      </c>
      <c r="B41" s="3">
        <v>44</v>
      </c>
      <c r="C41" s="3">
        <v>0.46</v>
      </c>
    </row>
    <row r="42" spans="1:3" hidden="1" x14ac:dyDescent="0.35">
      <c r="A42" s="2">
        <v>44192.138888888891</v>
      </c>
      <c r="B42" s="3">
        <v>0</v>
      </c>
      <c r="C42" s="3">
        <v>0.38600000000000001</v>
      </c>
    </row>
    <row r="43" spans="1:3" hidden="1" x14ac:dyDescent="0.35">
      <c r="A43" s="2">
        <v>44192.142361111109</v>
      </c>
      <c r="B43" s="3">
        <v>0</v>
      </c>
      <c r="C43" s="3">
        <v>1.4E-2</v>
      </c>
    </row>
    <row r="44" spans="1:3" hidden="1" x14ac:dyDescent="0.35">
      <c r="A44" s="2">
        <v>44192.145833333336</v>
      </c>
      <c r="B44" s="3">
        <v>0</v>
      </c>
      <c r="C44" s="3">
        <v>0</v>
      </c>
    </row>
    <row r="45" spans="1:3" hidden="1" x14ac:dyDescent="0.35">
      <c r="A45" s="2">
        <v>44192.149305555555</v>
      </c>
      <c r="B45" s="3">
        <v>0</v>
      </c>
      <c r="C45" s="3">
        <v>3.5999999999999997E-2</v>
      </c>
    </row>
    <row r="46" spans="1:3" hidden="1" x14ac:dyDescent="0.35">
      <c r="A46" s="2">
        <v>44192.152777777781</v>
      </c>
      <c r="B46" s="3">
        <v>0</v>
      </c>
      <c r="C46" s="3">
        <v>0.42799999999999999</v>
      </c>
    </row>
    <row r="47" spans="1:3" hidden="1" x14ac:dyDescent="0.35">
      <c r="A47" s="2">
        <v>44192.15625</v>
      </c>
      <c r="B47" s="3">
        <v>0</v>
      </c>
      <c r="C47" s="3">
        <v>0.50800000000000001</v>
      </c>
    </row>
    <row r="48" spans="1:3" hidden="1" x14ac:dyDescent="0.35">
      <c r="A48" s="2">
        <v>44192.159722222219</v>
      </c>
      <c r="B48" s="3">
        <v>0</v>
      </c>
      <c r="C48" s="3">
        <v>0.27400000000000002</v>
      </c>
    </row>
    <row r="49" spans="1:3" hidden="1" x14ac:dyDescent="0.35">
      <c r="A49" s="2">
        <v>44192.163194444445</v>
      </c>
      <c r="B49" s="3">
        <v>0</v>
      </c>
      <c r="C49" s="3">
        <v>0.51200000000000001</v>
      </c>
    </row>
    <row r="50" spans="1:3" hidden="1" x14ac:dyDescent="0.35">
      <c r="A50" s="2">
        <v>44192.166666666664</v>
      </c>
      <c r="B50" s="3">
        <v>6</v>
      </c>
      <c r="C50" s="3">
        <v>0.49399999999999999</v>
      </c>
    </row>
    <row r="51" spans="1:3" hidden="1" x14ac:dyDescent="0.35">
      <c r="A51" s="2">
        <v>44192.170138888891</v>
      </c>
      <c r="B51" s="3">
        <v>90</v>
      </c>
      <c r="C51" s="3">
        <v>0.57599999999999996</v>
      </c>
    </row>
    <row r="52" spans="1:3" hidden="1" x14ac:dyDescent="0.35">
      <c r="A52" s="2">
        <v>44192.173611111109</v>
      </c>
      <c r="B52" s="3">
        <v>90</v>
      </c>
      <c r="C52" s="3">
        <v>0.438</v>
      </c>
    </row>
    <row r="53" spans="1:3" hidden="1" x14ac:dyDescent="0.35">
      <c r="A53" s="2">
        <v>44192.177083333336</v>
      </c>
      <c r="B53" s="3">
        <v>50</v>
      </c>
      <c r="C53" s="3">
        <v>0.80200000000000005</v>
      </c>
    </row>
    <row r="54" spans="1:3" hidden="1" x14ac:dyDescent="0.35">
      <c r="A54" s="2">
        <v>44192.180555555555</v>
      </c>
      <c r="B54" s="3">
        <v>77</v>
      </c>
      <c r="C54" s="3">
        <v>0.78800000000000003</v>
      </c>
    </row>
    <row r="55" spans="1:3" hidden="1" x14ac:dyDescent="0.35">
      <c r="A55" s="2">
        <v>44192.184027777781</v>
      </c>
      <c r="B55" s="3">
        <v>29</v>
      </c>
      <c r="C55" s="3">
        <v>0.77400000000000002</v>
      </c>
    </row>
    <row r="56" spans="1:3" hidden="1" x14ac:dyDescent="0.35">
      <c r="A56" s="2">
        <v>44192.1875</v>
      </c>
      <c r="B56" s="3">
        <v>9</v>
      </c>
      <c r="C56" s="3">
        <v>0.89</v>
      </c>
    </row>
    <row r="57" spans="1:3" hidden="1" x14ac:dyDescent="0.35">
      <c r="A57" s="2">
        <v>44192.190972222219</v>
      </c>
      <c r="B57" s="3">
        <v>15</v>
      </c>
      <c r="C57" s="3">
        <v>0.872</v>
      </c>
    </row>
    <row r="58" spans="1:3" hidden="1" x14ac:dyDescent="0.35">
      <c r="A58" s="2">
        <v>44192.194444444445</v>
      </c>
      <c r="B58" s="3">
        <v>5</v>
      </c>
      <c r="C58" s="3">
        <v>1.024</v>
      </c>
    </row>
    <row r="59" spans="1:3" hidden="1" x14ac:dyDescent="0.35">
      <c r="A59" s="2">
        <v>44192.197916666664</v>
      </c>
      <c r="B59" s="3">
        <v>9</v>
      </c>
      <c r="C59" s="3">
        <v>0.92</v>
      </c>
    </row>
    <row r="60" spans="1:3" hidden="1" x14ac:dyDescent="0.35">
      <c r="A60" s="2">
        <v>44192.201388888891</v>
      </c>
      <c r="B60" s="3">
        <v>4</v>
      </c>
      <c r="C60" s="3">
        <v>0.73799999999999999</v>
      </c>
    </row>
    <row r="61" spans="1:3" hidden="1" x14ac:dyDescent="0.35">
      <c r="A61" s="2">
        <v>44192.204861111109</v>
      </c>
      <c r="B61" s="3">
        <v>360</v>
      </c>
      <c r="C61" s="3">
        <v>0.54</v>
      </c>
    </row>
    <row r="62" spans="1:3" hidden="1" x14ac:dyDescent="0.35">
      <c r="A62" s="2">
        <v>44192.208333333336</v>
      </c>
      <c r="B62" s="3">
        <v>0</v>
      </c>
      <c r="C62" s="3">
        <v>0.63600000000000001</v>
      </c>
    </row>
    <row r="63" spans="1:3" hidden="1" x14ac:dyDescent="0.35">
      <c r="A63" s="2">
        <v>44192.211805555555</v>
      </c>
      <c r="B63" s="3">
        <v>360</v>
      </c>
      <c r="C63" s="3">
        <v>0.68</v>
      </c>
    </row>
    <row r="64" spans="1:3" hidden="1" x14ac:dyDescent="0.35">
      <c r="A64" s="2">
        <v>44192.215277777781</v>
      </c>
      <c r="B64" s="3">
        <v>360</v>
      </c>
      <c r="C64" s="3">
        <v>0.55600000000000005</v>
      </c>
    </row>
    <row r="65" spans="1:3" hidden="1" x14ac:dyDescent="0.35">
      <c r="A65" s="2">
        <v>44192.21875</v>
      </c>
      <c r="B65" s="3">
        <v>360</v>
      </c>
      <c r="C65" s="3">
        <v>0.432</v>
      </c>
    </row>
    <row r="66" spans="1:3" hidden="1" x14ac:dyDescent="0.35">
      <c r="A66" s="2">
        <v>44192.222222222219</v>
      </c>
      <c r="B66" s="3">
        <v>360</v>
      </c>
      <c r="C66" s="3">
        <v>0.14599999999999999</v>
      </c>
    </row>
    <row r="67" spans="1:3" hidden="1" x14ac:dyDescent="0.35">
      <c r="A67" s="2">
        <v>44192.225694444445</v>
      </c>
      <c r="B67" s="3">
        <v>0</v>
      </c>
      <c r="C67" s="3">
        <v>0.34799999999999998</v>
      </c>
    </row>
    <row r="68" spans="1:3" hidden="1" x14ac:dyDescent="0.35">
      <c r="A68" s="2">
        <v>44192.229166666664</v>
      </c>
      <c r="B68" s="3">
        <v>0</v>
      </c>
      <c r="C68" s="3">
        <v>0.44400000000000001</v>
      </c>
    </row>
    <row r="69" spans="1:3" hidden="1" x14ac:dyDescent="0.35">
      <c r="A69" s="2">
        <v>44192.232638888891</v>
      </c>
      <c r="B69" s="3">
        <v>360</v>
      </c>
      <c r="C69" s="3">
        <v>0.56999999999999995</v>
      </c>
    </row>
    <row r="70" spans="1:3" hidden="1" x14ac:dyDescent="0.35">
      <c r="A70" s="2">
        <v>44192.236111111109</v>
      </c>
      <c r="B70" s="3">
        <v>360</v>
      </c>
      <c r="C70" s="3">
        <v>0.17199999999999999</v>
      </c>
    </row>
    <row r="71" spans="1:3" hidden="1" x14ac:dyDescent="0.35">
      <c r="A71" s="2">
        <v>44192.239583333336</v>
      </c>
      <c r="B71" s="3">
        <v>0</v>
      </c>
      <c r="C71" s="3">
        <v>6.6000000000000003E-2</v>
      </c>
    </row>
    <row r="72" spans="1:3" hidden="1" x14ac:dyDescent="0.35">
      <c r="A72" s="2">
        <v>44192.243055555555</v>
      </c>
      <c r="B72" s="3">
        <v>0</v>
      </c>
      <c r="C72" s="3">
        <v>3.5999999999999997E-2</v>
      </c>
    </row>
    <row r="73" spans="1:3" hidden="1" x14ac:dyDescent="0.35">
      <c r="A73" s="2">
        <v>44192.246527777781</v>
      </c>
      <c r="B73" s="3">
        <v>0</v>
      </c>
      <c r="C73" s="3">
        <v>0.44800000000000001</v>
      </c>
    </row>
    <row r="74" spans="1:3" hidden="1" x14ac:dyDescent="0.35">
      <c r="A74" s="2">
        <v>44192.25</v>
      </c>
      <c r="B74" s="3">
        <v>360</v>
      </c>
      <c r="C74" s="3">
        <v>0.16800000000000001</v>
      </c>
    </row>
    <row r="75" spans="1:3" hidden="1" x14ac:dyDescent="0.35">
      <c r="A75" s="2">
        <v>44192.253472222219</v>
      </c>
      <c r="B75" s="3">
        <v>360</v>
      </c>
      <c r="C75" s="3">
        <v>0.28799999999999998</v>
      </c>
    </row>
    <row r="76" spans="1:3" hidden="1" x14ac:dyDescent="0.35">
      <c r="A76" s="2">
        <v>44192.256944444445</v>
      </c>
      <c r="B76" s="3">
        <v>0</v>
      </c>
      <c r="C76" s="3">
        <v>2.8000000000000001E-2</v>
      </c>
    </row>
    <row r="77" spans="1:3" hidden="1" x14ac:dyDescent="0.35">
      <c r="A77" s="2">
        <v>44192.260416666664</v>
      </c>
      <c r="B77" s="3">
        <v>0</v>
      </c>
      <c r="C77" s="3">
        <v>0</v>
      </c>
    </row>
    <row r="78" spans="1:3" hidden="1" x14ac:dyDescent="0.35">
      <c r="A78" s="2">
        <v>44192.263888888891</v>
      </c>
      <c r="B78" s="3">
        <v>0</v>
      </c>
      <c r="C78" s="3">
        <v>0</v>
      </c>
    </row>
    <row r="79" spans="1:3" hidden="1" x14ac:dyDescent="0.35">
      <c r="A79" s="2">
        <v>44192.267361111109</v>
      </c>
      <c r="B79" s="3">
        <v>0</v>
      </c>
      <c r="C79" s="3">
        <v>1.2E-2</v>
      </c>
    </row>
    <row r="80" spans="1:3" x14ac:dyDescent="0.35">
      <c r="A80" s="2">
        <v>44192.270833333336</v>
      </c>
      <c r="B80" s="3">
        <v>270</v>
      </c>
      <c r="C80" s="3">
        <v>8.0000000000000002E-3</v>
      </c>
    </row>
    <row r="81" spans="1:3" hidden="1" x14ac:dyDescent="0.35">
      <c r="A81" s="2">
        <v>44192.274305555555</v>
      </c>
      <c r="B81" s="3">
        <v>0</v>
      </c>
      <c r="C81" s="3">
        <v>0</v>
      </c>
    </row>
    <row r="82" spans="1:3" hidden="1" x14ac:dyDescent="0.35">
      <c r="A82" s="2">
        <v>44192.277777777781</v>
      </c>
      <c r="B82" s="3">
        <v>0</v>
      </c>
      <c r="C82" s="3">
        <v>9.4E-2</v>
      </c>
    </row>
    <row r="83" spans="1:3" hidden="1" x14ac:dyDescent="0.35">
      <c r="A83" s="2">
        <v>44192.28125</v>
      </c>
      <c r="B83" s="3">
        <v>360</v>
      </c>
      <c r="C83" s="3">
        <v>0.65600000000000003</v>
      </c>
    </row>
    <row r="84" spans="1:3" hidden="1" x14ac:dyDescent="0.35">
      <c r="A84" s="2">
        <v>44192.284722222219</v>
      </c>
      <c r="B84" s="3">
        <v>0</v>
      </c>
      <c r="C84" s="3">
        <v>0.71199999999999997</v>
      </c>
    </row>
    <row r="85" spans="1:3" hidden="1" x14ac:dyDescent="0.35">
      <c r="A85" s="2">
        <v>44192.288194444445</v>
      </c>
      <c r="B85" s="3">
        <v>0</v>
      </c>
      <c r="C85" s="3">
        <v>0.504</v>
      </c>
    </row>
    <row r="86" spans="1:3" hidden="1" x14ac:dyDescent="0.35">
      <c r="A86" s="2">
        <v>44192.291666666664</v>
      </c>
      <c r="B86" s="3">
        <v>2</v>
      </c>
      <c r="C86" s="3">
        <v>0.38</v>
      </c>
    </row>
    <row r="87" spans="1:3" hidden="1" x14ac:dyDescent="0.35">
      <c r="A87" s="2">
        <v>44192.295138888891</v>
      </c>
      <c r="B87" s="3">
        <v>360</v>
      </c>
      <c r="C87" s="3">
        <v>0.37</v>
      </c>
    </row>
    <row r="88" spans="1:3" hidden="1" x14ac:dyDescent="0.35">
      <c r="A88" s="2">
        <v>44192.298611111109</v>
      </c>
      <c r="B88" s="3">
        <v>1</v>
      </c>
      <c r="C88" s="3">
        <v>0.55800000000000005</v>
      </c>
    </row>
    <row r="89" spans="1:3" hidden="1" x14ac:dyDescent="0.35">
      <c r="A89" s="2">
        <v>44192.302083333336</v>
      </c>
      <c r="B89" s="3">
        <v>6</v>
      </c>
      <c r="C89" s="3">
        <v>0.79200000000000004</v>
      </c>
    </row>
    <row r="90" spans="1:3" hidden="1" x14ac:dyDescent="0.35">
      <c r="A90" s="2">
        <v>44192.305555555555</v>
      </c>
      <c r="B90" s="3">
        <v>32</v>
      </c>
      <c r="C90" s="3">
        <v>0.88200000000000001</v>
      </c>
    </row>
    <row r="91" spans="1:3" hidden="1" x14ac:dyDescent="0.35">
      <c r="A91" s="2">
        <v>44192.309027777781</v>
      </c>
      <c r="B91" s="3">
        <v>35</v>
      </c>
      <c r="C91" s="3">
        <v>0.93799999999999994</v>
      </c>
    </row>
    <row r="92" spans="1:3" hidden="1" x14ac:dyDescent="0.35">
      <c r="A92" s="2">
        <v>44192.3125</v>
      </c>
      <c r="B92" s="3">
        <v>12</v>
      </c>
      <c r="C92" s="3">
        <v>0.47599999999999998</v>
      </c>
    </row>
    <row r="93" spans="1:3" hidden="1" x14ac:dyDescent="0.35">
      <c r="A93" s="2">
        <v>44192.315972222219</v>
      </c>
      <c r="B93" s="3">
        <v>11</v>
      </c>
      <c r="C93" s="3">
        <v>0.748</v>
      </c>
    </row>
    <row r="94" spans="1:3" hidden="1" x14ac:dyDescent="0.35">
      <c r="A94" s="2">
        <v>44192.319444444445</v>
      </c>
      <c r="B94" s="3">
        <v>8</v>
      </c>
      <c r="C94" s="3">
        <v>1.036</v>
      </c>
    </row>
    <row r="95" spans="1:3" hidden="1" x14ac:dyDescent="0.35">
      <c r="A95" s="2">
        <v>44192.322916666664</v>
      </c>
      <c r="B95" s="3">
        <v>4</v>
      </c>
      <c r="C95" s="3">
        <v>0.84199999999999997</v>
      </c>
    </row>
    <row r="96" spans="1:3" hidden="1" x14ac:dyDescent="0.35">
      <c r="A96" s="2">
        <v>44192.326388888891</v>
      </c>
      <c r="B96" s="3">
        <v>0</v>
      </c>
      <c r="C96" s="3">
        <v>0.52800000000000002</v>
      </c>
    </row>
    <row r="97" spans="1:3" hidden="1" x14ac:dyDescent="0.35">
      <c r="A97" s="2">
        <v>44192.329861111109</v>
      </c>
      <c r="B97" s="3">
        <v>12</v>
      </c>
      <c r="C97" s="3">
        <v>1.046</v>
      </c>
    </row>
    <row r="98" spans="1:3" hidden="1" x14ac:dyDescent="0.35">
      <c r="A98" s="2">
        <v>44192.333333333336</v>
      </c>
      <c r="B98" s="3">
        <v>3</v>
      </c>
      <c r="C98" s="3">
        <v>1.43</v>
      </c>
    </row>
    <row r="99" spans="1:3" hidden="1" x14ac:dyDescent="0.35">
      <c r="A99" s="2">
        <v>44192.336805555555</v>
      </c>
      <c r="B99" s="3">
        <v>13</v>
      </c>
      <c r="C99" s="3">
        <v>2.1419999999999999</v>
      </c>
    </row>
    <row r="100" spans="1:3" hidden="1" x14ac:dyDescent="0.35">
      <c r="A100" s="2">
        <v>44192.340277777781</v>
      </c>
      <c r="B100" s="3">
        <v>11</v>
      </c>
      <c r="C100" s="3">
        <v>1.99</v>
      </c>
    </row>
    <row r="101" spans="1:3" hidden="1" x14ac:dyDescent="0.35">
      <c r="A101" s="2">
        <v>44192.34375</v>
      </c>
      <c r="B101" s="3">
        <v>58</v>
      </c>
      <c r="C101" s="3">
        <v>1.1040000000000001</v>
      </c>
    </row>
    <row r="102" spans="1:3" hidden="1" x14ac:dyDescent="0.35">
      <c r="A102" s="2">
        <v>44192.347222222219</v>
      </c>
      <c r="B102" s="3">
        <v>67</v>
      </c>
      <c r="C102" s="3">
        <v>0.80200000000000005</v>
      </c>
    </row>
    <row r="103" spans="1:3" hidden="1" x14ac:dyDescent="0.35">
      <c r="A103" s="2">
        <v>44192.350694444445</v>
      </c>
      <c r="B103" s="3">
        <v>83</v>
      </c>
      <c r="C103" s="3">
        <v>0.36199999999999999</v>
      </c>
    </row>
    <row r="104" spans="1:3" hidden="1" x14ac:dyDescent="0.35">
      <c r="A104" s="2">
        <v>44192.354166666664</v>
      </c>
      <c r="B104" s="3">
        <v>159</v>
      </c>
      <c r="C104" s="3">
        <v>0.24199999999999999</v>
      </c>
    </row>
    <row r="105" spans="1:3" hidden="1" x14ac:dyDescent="0.35">
      <c r="A105" s="2">
        <v>44192.357638888891</v>
      </c>
      <c r="B105" s="3">
        <v>179</v>
      </c>
      <c r="C105" s="3">
        <v>0.624</v>
      </c>
    </row>
    <row r="106" spans="1:3" hidden="1" x14ac:dyDescent="0.35">
      <c r="A106" s="2">
        <v>44192.361111111109</v>
      </c>
      <c r="B106" s="3">
        <v>220</v>
      </c>
      <c r="C106" s="3">
        <v>0.36</v>
      </c>
    </row>
    <row r="107" spans="1:3" hidden="1" x14ac:dyDescent="0.35">
      <c r="A107" s="2">
        <v>44192.364583333336</v>
      </c>
      <c r="B107" s="3">
        <v>107</v>
      </c>
      <c r="C107" s="3">
        <v>0.37</v>
      </c>
    </row>
    <row r="108" spans="1:3" hidden="1" x14ac:dyDescent="0.35">
      <c r="A108" s="2">
        <v>44192.368055555555</v>
      </c>
      <c r="B108" s="3">
        <v>21</v>
      </c>
      <c r="C108" s="3">
        <v>0.34599999999999997</v>
      </c>
    </row>
    <row r="109" spans="1:3" hidden="1" x14ac:dyDescent="0.35">
      <c r="A109" s="2">
        <v>44192.371527777781</v>
      </c>
      <c r="B109" s="3">
        <v>232</v>
      </c>
      <c r="C109" s="3">
        <v>0.44800000000000001</v>
      </c>
    </row>
    <row r="110" spans="1:3" hidden="1" x14ac:dyDescent="0.35">
      <c r="A110" s="2">
        <v>44192.375</v>
      </c>
      <c r="B110" s="3">
        <v>103</v>
      </c>
      <c r="C110" s="3">
        <v>0.60199999999999998</v>
      </c>
    </row>
    <row r="111" spans="1:3" hidden="1" x14ac:dyDescent="0.35">
      <c r="A111" s="2">
        <v>44192.378472222219</v>
      </c>
      <c r="B111" s="3">
        <v>5</v>
      </c>
      <c r="C111" s="3">
        <v>0.92200000000000004</v>
      </c>
    </row>
    <row r="112" spans="1:3" hidden="1" x14ac:dyDescent="0.35">
      <c r="A112" s="2">
        <v>44192.381944444445</v>
      </c>
      <c r="B112" s="3">
        <v>38</v>
      </c>
      <c r="C112" s="3">
        <v>0.52800000000000002</v>
      </c>
    </row>
    <row r="113" spans="1:5" hidden="1" x14ac:dyDescent="0.35">
      <c r="A113" s="2">
        <v>44192.385416666664</v>
      </c>
      <c r="B113" s="3">
        <v>48</v>
      </c>
      <c r="C113" s="3">
        <v>0.52800000000000002</v>
      </c>
    </row>
    <row r="114" spans="1:5" hidden="1" x14ac:dyDescent="0.35">
      <c r="A114" s="2">
        <v>44192.388888888891</v>
      </c>
      <c r="B114" s="3">
        <v>71</v>
      </c>
      <c r="C114" s="3">
        <v>0.71799999999999997</v>
      </c>
    </row>
    <row r="115" spans="1:5" hidden="1" x14ac:dyDescent="0.35">
      <c r="A115" s="2">
        <v>44192.392361111109</v>
      </c>
      <c r="B115" s="3">
        <v>46</v>
      </c>
      <c r="C115" s="3">
        <v>1.0880000000000001</v>
      </c>
    </row>
    <row r="116" spans="1:5" hidden="1" x14ac:dyDescent="0.35">
      <c r="A116" s="2">
        <v>44192.395833333336</v>
      </c>
      <c r="B116" s="3">
        <v>38</v>
      </c>
      <c r="C116" s="3">
        <v>0.97</v>
      </c>
    </row>
    <row r="117" spans="1:5" hidden="1" x14ac:dyDescent="0.35">
      <c r="A117" s="2">
        <v>44192.399305555555</v>
      </c>
      <c r="B117" s="3">
        <v>12</v>
      </c>
      <c r="C117" s="3">
        <v>0.27600000000000002</v>
      </c>
    </row>
    <row r="118" spans="1:5" x14ac:dyDescent="0.35">
      <c r="A118" s="2">
        <v>44192.402777777781</v>
      </c>
      <c r="B118" s="3">
        <v>249</v>
      </c>
      <c r="C118" s="3">
        <v>0.39400000000000002</v>
      </c>
      <c r="E118" t="s">
        <v>35</v>
      </c>
    </row>
    <row r="119" spans="1:5" hidden="1" x14ac:dyDescent="0.35">
      <c r="A119" s="2">
        <v>44192.40625</v>
      </c>
      <c r="B119" s="3">
        <v>25</v>
      </c>
      <c r="C119" s="3">
        <v>0.248</v>
      </c>
    </row>
    <row r="120" spans="1:5" hidden="1" x14ac:dyDescent="0.35">
      <c r="A120" s="2">
        <v>44192.409722222219</v>
      </c>
      <c r="B120" s="3">
        <v>153</v>
      </c>
      <c r="C120" s="3">
        <v>0.48599999999999999</v>
      </c>
    </row>
    <row r="121" spans="1:5" hidden="1" x14ac:dyDescent="0.35">
      <c r="A121" s="2">
        <v>44192.413194444445</v>
      </c>
      <c r="B121" s="3">
        <v>220</v>
      </c>
      <c r="C121" s="3">
        <v>0.97</v>
      </c>
    </row>
    <row r="122" spans="1:5" hidden="1" x14ac:dyDescent="0.35">
      <c r="A122" s="2">
        <v>44192.416666666664</v>
      </c>
      <c r="B122" s="3">
        <v>225</v>
      </c>
      <c r="C122" s="3">
        <v>0.90800000000000003</v>
      </c>
    </row>
    <row r="123" spans="1:5" hidden="1" x14ac:dyDescent="0.35">
      <c r="A123" s="2">
        <v>44192.420138888891</v>
      </c>
      <c r="B123" s="3">
        <v>133</v>
      </c>
      <c r="C123" s="3">
        <v>1.1559999999999999</v>
      </c>
    </row>
    <row r="124" spans="1:5" hidden="1" x14ac:dyDescent="0.35">
      <c r="A124" s="2">
        <v>44192.423611111109</v>
      </c>
      <c r="B124" s="3">
        <v>98</v>
      </c>
      <c r="C124" s="3">
        <v>0.80200000000000005</v>
      </c>
    </row>
    <row r="125" spans="1:5" hidden="1" x14ac:dyDescent="0.35">
      <c r="A125" s="2">
        <v>44192.427083333336</v>
      </c>
      <c r="B125" s="3">
        <v>137</v>
      </c>
      <c r="C125" s="3">
        <v>0.45600000000000002</v>
      </c>
    </row>
    <row r="126" spans="1:5" hidden="1" x14ac:dyDescent="0.35">
      <c r="A126" s="2">
        <v>44192.430555555555</v>
      </c>
      <c r="B126" s="3">
        <v>190</v>
      </c>
      <c r="C126" s="3">
        <v>0.81399999999999995</v>
      </c>
    </row>
    <row r="127" spans="1:5" hidden="1" x14ac:dyDescent="0.35">
      <c r="A127" s="2">
        <v>44192.434027777781</v>
      </c>
      <c r="B127" s="3">
        <v>117</v>
      </c>
      <c r="C127" s="3">
        <v>1.056</v>
      </c>
    </row>
    <row r="128" spans="1:5" hidden="1" x14ac:dyDescent="0.35">
      <c r="A128" s="2">
        <v>44192.4375</v>
      </c>
      <c r="B128" s="3">
        <v>168</v>
      </c>
      <c r="C128" s="3">
        <v>1.1379999999999999</v>
      </c>
    </row>
    <row r="129" spans="1:3" hidden="1" x14ac:dyDescent="0.35">
      <c r="A129" s="2">
        <v>44192.440972222219</v>
      </c>
      <c r="B129" s="3">
        <v>187</v>
      </c>
      <c r="C129" s="3">
        <v>1.1359999999999999</v>
      </c>
    </row>
    <row r="130" spans="1:3" hidden="1" x14ac:dyDescent="0.35">
      <c r="A130" s="2">
        <v>44192.444444444445</v>
      </c>
      <c r="B130" s="3">
        <v>230</v>
      </c>
      <c r="C130" s="3">
        <v>1.004</v>
      </c>
    </row>
    <row r="131" spans="1:3" hidden="1" x14ac:dyDescent="0.35">
      <c r="A131" s="2">
        <v>44192.447916666664</v>
      </c>
      <c r="B131" s="3">
        <v>164</v>
      </c>
      <c r="C131" s="3">
        <v>1.0640000000000001</v>
      </c>
    </row>
    <row r="132" spans="1:3" hidden="1" x14ac:dyDescent="0.35">
      <c r="A132" s="2">
        <v>44192.451388888891</v>
      </c>
      <c r="B132" s="3">
        <v>150</v>
      </c>
      <c r="C132" s="3">
        <v>0.78600000000000003</v>
      </c>
    </row>
    <row r="133" spans="1:3" hidden="1" x14ac:dyDescent="0.35">
      <c r="A133" s="2">
        <v>44192.454861111109</v>
      </c>
      <c r="B133" s="3">
        <v>121</v>
      </c>
      <c r="C133" s="3">
        <v>0.69199999999999995</v>
      </c>
    </row>
    <row r="134" spans="1:3" hidden="1" x14ac:dyDescent="0.35">
      <c r="A134" s="2">
        <v>44192.458333333336</v>
      </c>
      <c r="B134" s="3">
        <v>232</v>
      </c>
      <c r="C134" s="3">
        <v>1.696</v>
      </c>
    </row>
    <row r="135" spans="1:3" hidden="1" x14ac:dyDescent="0.35">
      <c r="A135" s="2">
        <v>44192.461805555555</v>
      </c>
      <c r="B135" s="3">
        <v>214</v>
      </c>
      <c r="C135" s="3">
        <v>1.53</v>
      </c>
    </row>
    <row r="136" spans="1:3" hidden="1" x14ac:dyDescent="0.35">
      <c r="A136" s="2">
        <v>44192.465277777781</v>
      </c>
      <c r="B136" s="3">
        <v>233</v>
      </c>
      <c r="C136" s="3">
        <v>0.38600000000000001</v>
      </c>
    </row>
    <row r="137" spans="1:3" hidden="1" x14ac:dyDescent="0.35">
      <c r="A137" s="2">
        <v>44192.46875</v>
      </c>
      <c r="B137" s="3">
        <v>220</v>
      </c>
      <c r="C137" s="3">
        <v>1.238</v>
      </c>
    </row>
    <row r="138" spans="1:3" hidden="1" x14ac:dyDescent="0.35">
      <c r="A138" s="2">
        <v>44192.472222222219</v>
      </c>
      <c r="B138" s="3">
        <v>237</v>
      </c>
      <c r="C138" s="3">
        <v>0.622</v>
      </c>
    </row>
    <row r="139" spans="1:3" hidden="1" x14ac:dyDescent="0.35">
      <c r="A139" s="2">
        <v>44192.475694444445</v>
      </c>
      <c r="B139" s="3">
        <v>227</v>
      </c>
      <c r="C139" s="3">
        <v>0.77800000000000002</v>
      </c>
    </row>
    <row r="140" spans="1:3" hidden="1" x14ac:dyDescent="0.35">
      <c r="A140" s="2">
        <v>44192.479166666664</v>
      </c>
      <c r="B140" s="3">
        <v>190</v>
      </c>
      <c r="C140" s="3">
        <v>0.83</v>
      </c>
    </row>
    <row r="141" spans="1:3" hidden="1" x14ac:dyDescent="0.35">
      <c r="A141" s="2">
        <v>44192.482638888891</v>
      </c>
      <c r="B141" s="3">
        <v>144</v>
      </c>
      <c r="C141" s="3">
        <v>1.212</v>
      </c>
    </row>
    <row r="142" spans="1:3" hidden="1" x14ac:dyDescent="0.35">
      <c r="A142" s="2">
        <v>44192.486111111109</v>
      </c>
      <c r="B142" s="3">
        <v>154</v>
      </c>
      <c r="C142" s="3">
        <v>1.804</v>
      </c>
    </row>
    <row r="143" spans="1:3" hidden="1" x14ac:dyDescent="0.35">
      <c r="A143" s="2">
        <v>44192.489583333336</v>
      </c>
      <c r="B143" s="3">
        <v>206</v>
      </c>
      <c r="C143" s="3">
        <v>1.9219999999999999</v>
      </c>
    </row>
    <row r="144" spans="1:3" x14ac:dyDescent="0.35">
      <c r="A144" s="2">
        <v>44192.493055555555</v>
      </c>
      <c r="B144" s="3">
        <v>250</v>
      </c>
      <c r="C144" s="3">
        <v>1.5720000000000001</v>
      </c>
    </row>
    <row r="145" spans="1:3" hidden="1" x14ac:dyDescent="0.35">
      <c r="A145" s="2">
        <v>44192.496527777781</v>
      </c>
      <c r="B145" s="3">
        <v>213</v>
      </c>
      <c r="C145" s="3">
        <v>1.6519999999999999</v>
      </c>
    </row>
    <row r="146" spans="1:3" hidden="1" x14ac:dyDescent="0.35">
      <c r="A146" s="2">
        <v>44192.5</v>
      </c>
      <c r="B146" s="3">
        <v>195</v>
      </c>
      <c r="C146" s="3">
        <v>1.456</v>
      </c>
    </row>
    <row r="147" spans="1:3" hidden="1" x14ac:dyDescent="0.35">
      <c r="A147" s="2">
        <v>44192.503472222219</v>
      </c>
      <c r="B147" s="3">
        <v>236</v>
      </c>
      <c r="C147" s="3">
        <v>2.246</v>
      </c>
    </row>
    <row r="148" spans="1:3" hidden="1" x14ac:dyDescent="0.35">
      <c r="A148" s="2">
        <v>44192.506944444445</v>
      </c>
      <c r="B148" s="3">
        <v>219</v>
      </c>
      <c r="C148" s="3">
        <v>1.512</v>
      </c>
    </row>
    <row r="149" spans="1:3" hidden="1" x14ac:dyDescent="0.35">
      <c r="A149" s="2">
        <v>44192.510416666664</v>
      </c>
      <c r="B149" s="3">
        <v>110</v>
      </c>
      <c r="C149" s="3">
        <v>1.3480000000000001</v>
      </c>
    </row>
    <row r="150" spans="1:3" hidden="1" x14ac:dyDescent="0.35">
      <c r="A150" s="2">
        <v>44192.513888888891</v>
      </c>
      <c r="B150" s="3">
        <v>140</v>
      </c>
      <c r="C150" s="3">
        <v>1.4259999999999999</v>
      </c>
    </row>
    <row r="151" spans="1:3" hidden="1" x14ac:dyDescent="0.35">
      <c r="A151" s="2">
        <v>44192.517361111109</v>
      </c>
      <c r="B151" s="3">
        <v>172</v>
      </c>
      <c r="C151" s="3">
        <v>1.89</v>
      </c>
    </row>
    <row r="152" spans="1:3" hidden="1" x14ac:dyDescent="0.35">
      <c r="A152" s="2">
        <v>44192.520833333336</v>
      </c>
      <c r="B152" s="3">
        <v>146</v>
      </c>
      <c r="C152" s="3">
        <v>1.06</v>
      </c>
    </row>
    <row r="153" spans="1:3" hidden="1" x14ac:dyDescent="0.35">
      <c r="A153" s="2">
        <v>44192.524305555555</v>
      </c>
      <c r="B153" s="3">
        <v>42</v>
      </c>
      <c r="C153" s="3">
        <v>0.746</v>
      </c>
    </row>
    <row r="154" spans="1:3" hidden="1" x14ac:dyDescent="0.35">
      <c r="A154" s="2">
        <v>44192.527777777781</v>
      </c>
      <c r="B154" s="3">
        <v>198</v>
      </c>
      <c r="C154" s="3">
        <v>0.90800000000000003</v>
      </c>
    </row>
    <row r="155" spans="1:3" hidden="1" x14ac:dyDescent="0.35">
      <c r="A155" s="2">
        <v>44192.53125</v>
      </c>
      <c r="B155" s="3">
        <v>190</v>
      </c>
      <c r="C155" s="3">
        <v>2.3239999999999998</v>
      </c>
    </row>
    <row r="156" spans="1:3" hidden="1" x14ac:dyDescent="0.35">
      <c r="A156" s="2">
        <v>44192.534722222219</v>
      </c>
      <c r="B156" s="3">
        <v>179</v>
      </c>
      <c r="C156" s="3">
        <v>2.27</v>
      </c>
    </row>
    <row r="157" spans="1:3" hidden="1" x14ac:dyDescent="0.35">
      <c r="A157" s="2">
        <v>44192.538194444445</v>
      </c>
      <c r="B157" s="3">
        <v>114</v>
      </c>
      <c r="C157" s="3">
        <v>1.47</v>
      </c>
    </row>
    <row r="158" spans="1:3" hidden="1" x14ac:dyDescent="0.35">
      <c r="A158" s="2">
        <v>44192.541666666664</v>
      </c>
      <c r="B158" s="3">
        <v>190</v>
      </c>
      <c r="C158" s="3">
        <v>0.63600000000000001</v>
      </c>
    </row>
    <row r="159" spans="1:3" hidden="1" x14ac:dyDescent="0.35">
      <c r="A159" s="2">
        <v>44192.545138888891</v>
      </c>
      <c r="B159" s="3">
        <v>352</v>
      </c>
      <c r="C159" s="3">
        <v>0.61399999999999999</v>
      </c>
    </row>
    <row r="160" spans="1:3" hidden="1" x14ac:dyDescent="0.35">
      <c r="A160" s="2">
        <v>44192.548611111109</v>
      </c>
      <c r="B160" s="3">
        <v>161</v>
      </c>
      <c r="C160" s="3">
        <v>1.47</v>
      </c>
    </row>
    <row r="161" spans="1:3" hidden="1" x14ac:dyDescent="0.35">
      <c r="A161" s="2">
        <v>44192.552083333336</v>
      </c>
      <c r="B161" s="3">
        <v>165</v>
      </c>
      <c r="C161" s="3">
        <v>1.698</v>
      </c>
    </row>
    <row r="162" spans="1:3" hidden="1" x14ac:dyDescent="0.35">
      <c r="A162" s="2">
        <v>44192.555555555555</v>
      </c>
      <c r="B162" s="3">
        <v>183</v>
      </c>
      <c r="C162" s="3">
        <v>2.3239999999999998</v>
      </c>
    </row>
    <row r="163" spans="1:3" hidden="1" x14ac:dyDescent="0.35">
      <c r="A163" s="2">
        <v>44192.559027777781</v>
      </c>
      <c r="B163" s="3">
        <v>215</v>
      </c>
      <c r="C163" s="3">
        <v>1.4239999999999999</v>
      </c>
    </row>
    <row r="164" spans="1:3" hidden="1" x14ac:dyDescent="0.35">
      <c r="A164" s="2">
        <v>44192.5625</v>
      </c>
      <c r="B164" s="3">
        <v>179</v>
      </c>
      <c r="C164" s="3">
        <v>1.66</v>
      </c>
    </row>
    <row r="165" spans="1:3" hidden="1" x14ac:dyDescent="0.35">
      <c r="A165" s="2">
        <v>44192.565972222219</v>
      </c>
      <c r="B165" s="3">
        <v>111</v>
      </c>
      <c r="C165" s="3">
        <v>1.804</v>
      </c>
    </row>
    <row r="166" spans="1:3" hidden="1" x14ac:dyDescent="0.35">
      <c r="A166" s="2">
        <v>44192.569444444445</v>
      </c>
      <c r="B166" s="3">
        <v>127</v>
      </c>
      <c r="C166" s="3">
        <v>1.6220000000000001</v>
      </c>
    </row>
    <row r="167" spans="1:3" hidden="1" x14ac:dyDescent="0.35">
      <c r="A167" s="2">
        <v>44192.572916666664</v>
      </c>
      <c r="B167" s="3">
        <v>182</v>
      </c>
      <c r="C167" s="3">
        <v>1.4259999999999999</v>
      </c>
    </row>
    <row r="168" spans="1:3" hidden="1" x14ac:dyDescent="0.35">
      <c r="A168" s="2">
        <v>44192.576388888891</v>
      </c>
      <c r="B168" s="3">
        <v>178</v>
      </c>
      <c r="C168" s="3">
        <v>2.024</v>
      </c>
    </row>
    <row r="169" spans="1:3" hidden="1" x14ac:dyDescent="0.35">
      <c r="A169" s="2">
        <v>44192.579861111109</v>
      </c>
      <c r="B169" s="3">
        <v>117</v>
      </c>
      <c r="C169" s="3">
        <v>0.91800000000000004</v>
      </c>
    </row>
    <row r="170" spans="1:3" hidden="1" x14ac:dyDescent="0.35">
      <c r="A170" s="2">
        <v>44192.583333333336</v>
      </c>
      <c r="B170" s="3">
        <v>230</v>
      </c>
      <c r="C170" s="3">
        <v>0.98</v>
      </c>
    </row>
    <row r="171" spans="1:3" hidden="1" x14ac:dyDescent="0.35">
      <c r="A171" s="2">
        <v>44192.586805555555</v>
      </c>
      <c r="B171" s="3">
        <v>140</v>
      </c>
      <c r="C171" s="3">
        <v>2.36</v>
      </c>
    </row>
    <row r="172" spans="1:3" hidden="1" x14ac:dyDescent="0.35">
      <c r="A172" s="2">
        <v>44192.590277777781</v>
      </c>
      <c r="B172" s="3">
        <v>172</v>
      </c>
      <c r="C172" s="3">
        <v>1.3280000000000001</v>
      </c>
    </row>
    <row r="173" spans="1:3" hidden="1" x14ac:dyDescent="0.35">
      <c r="A173" s="2">
        <v>44192.59375</v>
      </c>
      <c r="B173" s="3">
        <v>170</v>
      </c>
      <c r="C173" s="3">
        <v>2.0579999999999998</v>
      </c>
    </row>
    <row r="174" spans="1:3" hidden="1" x14ac:dyDescent="0.35">
      <c r="A174" s="2">
        <v>44192.597222222219</v>
      </c>
      <c r="B174" s="3">
        <v>184</v>
      </c>
      <c r="C174" s="3">
        <v>2.5</v>
      </c>
    </row>
    <row r="175" spans="1:3" hidden="1" x14ac:dyDescent="0.35">
      <c r="A175" s="2">
        <v>44192.600694444445</v>
      </c>
      <c r="B175" s="3">
        <v>158</v>
      </c>
      <c r="C175" s="3">
        <v>2.734</v>
      </c>
    </row>
    <row r="176" spans="1:3" hidden="1" x14ac:dyDescent="0.35">
      <c r="A176" s="2">
        <v>44192.604166666664</v>
      </c>
      <c r="B176" s="3">
        <v>150</v>
      </c>
      <c r="C176" s="3">
        <v>1.8480000000000001</v>
      </c>
    </row>
    <row r="177" spans="1:3" hidden="1" x14ac:dyDescent="0.35">
      <c r="A177" s="2">
        <v>44192.607638888891</v>
      </c>
      <c r="B177" s="3">
        <v>138</v>
      </c>
      <c r="C177" s="3">
        <v>1.546</v>
      </c>
    </row>
    <row r="178" spans="1:3" hidden="1" x14ac:dyDescent="0.35">
      <c r="A178" s="2">
        <v>44192.611111111109</v>
      </c>
      <c r="B178" s="3">
        <v>142</v>
      </c>
      <c r="C178" s="3">
        <v>1.998</v>
      </c>
    </row>
    <row r="179" spans="1:3" hidden="1" x14ac:dyDescent="0.35">
      <c r="A179" s="2">
        <v>44192.614583333336</v>
      </c>
      <c r="B179" s="3">
        <v>190</v>
      </c>
      <c r="C179" s="3">
        <v>2.266</v>
      </c>
    </row>
    <row r="180" spans="1:3" hidden="1" x14ac:dyDescent="0.35">
      <c r="A180" s="2">
        <v>44192.618055555555</v>
      </c>
      <c r="B180" s="3">
        <v>212</v>
      </c>
      <c r="C180" s="3">
        <v>2.1819999999999999</v>
      </c>
    </row>
    <row r="181" spans="1:3" hidden="1" x14ac:dyDescent="0.35">
      <c r="A181" s="2">
        <v>44192.621527777781</v>
      </c>
      <c r="B181" s="3">
        <v>165</v>
      </c>
      <c r="C181" s="3">
        <v>2.42</v>
      </c>
    </row>
    <row r="182" spans="1:3" hidden="1" x14ac:dyDescent="0.35">
      <c r="A182" s="2">
        <v>44192.625</v>
      </c>
      <c r="B182" s="3">
        <v>132</v>
      </c>
      <c r="C182" s="3">
        <v>1.9339999999999999</v>
      </c>
    </row>
    <row r="183" spans="1:3" hidden="1" x14ac:dyDescent="0.35">
      <c r="A183" s="2">
        <v>44192.628472222219</v>
      </c>
      <c r="B183" s="3">
        <v>151</v>
      </c>
      <c r="C183" s="3">
        <v>1.6639999999999999</v>
      </c>
    </row>
    <row r="184" spans="1:3" hidden="1" x14ac:dyDescent="0.35">
      <c r="A184" s="2">
        <v>44192.631944444445</v>
      </c>
      <c r="B184" s="3">
        <v>108</v>
      </c>
      <c r="C184" s="3">
        <v>1.5840000000000001</v>
      </c>
    </row>
    <row r="185" spans="1:3" hidden="1" x14ac:dyDescent="0.35">
      <c r="A185" s="2">
        <v>44192.635416666664</v>
      </c>
      <c r="B185" s="3">
        <v>148</v>
      </c>
      <c r="C185" s="3">
        <v>1.6879999999999999</v>
      </c>
    </row>
    <row r="186" spans="1:3" hidden="1" x14ac:dyDescent="0.35">
      <c r="A186" s="2">
        <v>44192.638888888891</v>
      </c>
      <c r="B186" s="3">
        <v>163</v>
      </c>
      <c r="C186" s="3">
        <v>2.5</v>
      </c>
    </row>
    <row r="187" spans="1:3" hidden="1" x14ac:dyDescent="0.35">
      <c r="A187" s="2">
        <v>44192.642361111109</v>
      </c>
      <c r="B187" s="3">
        <v>164</v>
      </c>
      <c r="C187" s="3">
        <v>2.57</v>
      </c>
    </row>
    <row r="188" spans="1:3" hidden="1" x14ac:dyDescent="0.35">
      <c r="A188" s="2">
        <v>44192.645833333336</v>
      </c>
      <c r="B188" s="3">
        <v>184</v>
      </c>
      <c r="C188" s="3">
        <v>2.9420000000000002</v>
      </c>
    </row>
    <row r="189" spans="1:3" hidden="1" x14ac:dyDescent="0.35">
      <c r="A189" s="2">
        <v>44192.649305555555</v>
      </c>
      <c r="B189" s="3">
        <v>215</v>
      </c>
      <c r="C189" s="3">
        <v>2.298</v>
      </c>
    </row>
    <row r="190" spans="1:3" hidden="1" x14ac:dyDescent="0.35">
      <c r="A190" s="2">
        <v>44192.652777777781</v>
      </c>
      <c r="B190" s="3">
        <v>179</v>
      </c>
      <c r="C190" s="3">
        <v>2.3719999999999999</v>
      </c>
    </row>
    <row r="191" spans="1:3" hidden="1" x14ac:dyDescent="0.35">
      <c r="A191" s="2">
        <v>44192.65625</v>
      </c>
      <c r="B191" s="3">
        <v>164</v>
      </c>
      <c r="C191" s="3">
        <v>2.0099999999999998</v>
      </c>
    </row>
    <row r="192" spans="1:3" hidden="1" x14ac:dyDescent="0.35">
      <c r="A192" s="2">
        <v>44192.659722222219</v>
      </c>
      <c r="B192" s="3">
        <v>161</v>
      </c>
      <c r="C192" s="3">
        <v>2.4239999999999999</v>
      </c>
    </row>
    <row r="193" spans="1:3" hidden="1" x14ac:dyDescent="0.35">
      <c r="A193" s="2">
        <v>44192.663194444445</v>
      </c>
      <c r="B193" s="3">
        <v>190</v>
      </c>
      <c r="C193" s="3">
        <v>2.4500000000000002</v>
      </c>
    </row>
    <row r="194" spans="1:3" hidden="1" x14ac:dyDescent="0.35">
      <c r="A194" s="2">
        <v>44192.666666666664</v>
      </c>
      <c r="B194" s="3">
        <v>201</v>
      </c>
      <c r="C194" s="3">
        <v>2.444</v>
      </c>
    </row>
    <row r="195" spans="1:3" hidden="1" x14ac:dyDescent="0.35">
      <c r="A195" s="2">
        <v>44192.670138888891</v>
      </c>
      <c r="B195" s="3">
        <v>194</v>
      </c>
      <c r="C195" s="3">
        <v>2.4060000000000001</v>
      </c>
    </row>
    <row r="196" spans="1:3" hidden="1" x14ac:dyDescent="0.35">
      <c r="A196" s="2">
        <v>44192.673611111109</v>
      </c>
      <c r="B196" s="3">
        <v>192</v>
      </c>
      <c r="C196" s="3">
        <v>2.0699999999999998</v>
      </c>
    </row>
    <row r="197" spans="1:3" hidden="1" x14ac:dyDescent="0.35">
      <c r="A197" s="2">
        <v>44192.677083333336</v>
      </c>
      <c r="B197" s="3">
        <v>195</v>
      </c>
      <c r="C197" s="3">
        <v>2.5659999999999998</v>
      </c>
    </row>
    <row r="198" spans="1:3" hidden="1" x14ac:dyDescent="0.35">
      <c r="A198" s="2">
        <v>44192.680555555555</v>
      </c>
      <c r="B198" s="3">
        <v>175</v>
      </c>
      <c r="C198" s="3">
        <v>2.7440000000000002</v>
      </c>
    </row>
    <row r="199" spans="1:3" hidden="1" x14ac:dyDescent="0.35">
      <c r="A199" s="2">
        <v>44192.684027777781</v>
      </c>
      <c r="B199" s="3">
        <v>156</v>
      </c>
      <c r="C199" s="3">
        <v>2.758</v>
      </c>
    </row>
    <row r="200" spans="1:3" hidden="1" x14ac:dyDescent="0.35">
      <c r="A200" s="2">
        <v>44192.6875</v>
      </c>
      <c r="B200" s="3">
        <v>154</v>
      </c>
      <c r="C200" s="3">
        <v>2.4319999999999999</v>
      </c>
    </row>
    <row r="201" spans="1:3" hidden="1" x14ac:dyDescent="0.35">
      <c r="A201" s="2">
        <v>44192.690972222219</v>
      </c>
      <c r="B201" s="3">
        <v>169</v>
      </c>
      <c r="C201" s="3">
        <v>1.9419999999999999</v>
      </c>
    </row>
    <row r="202" spans="1:3" hidden="1" x14ac:dyDescent="0.35">
      <c r="A202" s="2">
        <v>44192.694444444445</v>
      </c>
      <c r="B202" s="3">
        <v>197</v>
      </c>
      <c r="C202" s="3">
        <v>1.91</v>
      </c>
    </row>
    <row r="203" spans="1:3" hidden="1" x14ac:dyDescent="0.35">
      <c r="A203" s="2">
        <v>44192.697916666664</v>
      </c>
      <c r="B203" s="3">
        <v>190</v>
      </c>
      <c r="C203" s="3">
        <v>2.698</v>
      </c>
    </row>
    <row r="204" spans="1:3" hidden="1" x14ac:dyDescent="0.35">
      <c r="A204" s="2">
        <v>44192.701388888891</v>
      </c>
      <c r="B204" s="3">
        <v>209</v>
      </c>
      <c r="C204" s="3">
        <v>2.6539999999999999</v>
      </c>
    </row>
    <row r="205" spans="1:3" hidden="1" x14ac:dyDescent="0.35">
      <c r="A205" s="2">
        <v>44192.704861111109</v>
      </c>
      <c r="B205" s="3">
        <v>182</v>
      </c>
      <c r="C205" s="3">
        <v>2.4279999999999999</v>
      </c>
    </row>
    <row r="206" spans="1:3" hidden="1" x14ac:dyDescent="0.35">
      <c r="A206" s="2">
        <v>44192.708333333336</v>
      </c>
      <c r="B206" s="3">
        <v>155</v>
      </c>
      <c r="C206" s="3">
        <v>2.706</v>
      </c>
    </row>
    <row r="207" spans="1:3" hidden="1" x14ac:dyDescent="0.35">
      <c r="A207" s="2">
        <v>44192.711805555555</v>
      </c>
      <c r="B207" s="3">
        <v>178</v>
      </c>
      <c r="C207" s="3">
        <v>2.782</v>
      </c>
    </row>
    <row r="208" spans="1:3" hidden="1" x14ac:dyDescent="0.35">
      <c r="A208" s="2">
        <v>44192.715277777781</v>
      </c>
      <c r="B208" s="3">
        <v>175</v>
      </c>
      <c r="C208" s="3">
        <v>2.6520000000000001</v>
      </c>
    </row>
    <row r="209" spans="1:3" hidden="1" x14ac:dyDescent="0.35">
      <c r="A209" s="2">
        <v>44192.71875</v>
      </c>
      <c r="B209" s="3">
        <v>160</v>
      </c>
      <c r="C209" s="3">
        <v>2.7080000000000002</v>
      </c>
    </row>
    <row r="210" spans="1:3" hidden="1" x14ac:dyDescent="0.35">
      <c r="A210" s="2">
        <v>44192.722222222219</v>
      </c>
      <c r="B210" s="3">
        <v>172</v>
      </c>
      <c r="C210" s="3">
        <v>2.1120000000000001</v>
      </c>
    </row>
    <row r="211" spans="1:3" hidden="1" x14ac:dyDescent="0.35">
      <c r="A211" s="2">
        <v>44192.725694444445</v>
      </c>
      <c r="B211" s="3">
        <v>192</v>
      </c>
      <c r="C211" s="3">
        <v>1.58</v>
      </c>
    </row>
    <row r="212" spans="1:3" hidden="1" x14ac:dyDescent="0.35">
      <c r="A212" s="2">
        <v>44192.729166666664</v>
      </c>
      <c r="B212" s="3">
        <v>197</v>
      </c>
      <c r="C212" s="3">
        <v>2.4140000000000001</v>
      </c>
    </row>
    <row r="213" spans="1:3" hidden="1" x14ac:dyDescent="0.35">
      <c r="A213" s="2">
        <v>44192.732638888891</v>
      </c>
      <c r="B213" s="3">
        <v>180</v>
      </c>
      <c r="C213" s="3">
        <v>2.452</v>
      </c>
    </row>
    <row r="214" spans="1:3" hidden="1" x14ac:dyDescent="0.35">
      <c r="A214" s="2">
        <v>44192.736111111109</v>
      </c>
      <c r="B214" s="3">
        <v>176</v>
      </c>
      <c r="C214" s="3">
        <v>2.5499999999999998</v>
      </c>
    </row>
    <row r="215" spans="1:3" hidden="1" x14ac:dyDescent="0.35">
      <c r="A215" s="2">
        <v>44192.739583333336</v>
      </c>
      <c r="B215" s="3">
        <v>188</v>
      </c>
      <c r="C215" s="3">
        <v>2.4119999999999999</v>
      </c>
    </row>
    <row r="216" spans="1:3" hidden="1" x14ac:dyDescent="0.35">
      <c r="A216" s="2">
        <v>44192.743055555555</v>
      </c>
      <c r="B216" s="3">
        <v>195</v>
      </c>
      <c r="C216" s="3">
        <v>1.728</v>
      </c>
    </row>
    <row r="217" spans="1:3" hidden="1" x14ac:dyDescent="0.35">
      <c r="A217" s="2">
        <v>44192.746527777781</v>
      </c>
      <c r="B217" s="3">
        <v>176</v>
      </c>
      <c r="C217" s="3">
        <v>2.44</v>
      </c>
    </row>
    <row r="218" spans="1:3" hidden="1" x14ac:dyDescent="0.35">
      <c r="A218" s="2">
        <v>44192.75</v>
      </c>
      <c r="B218" s="3">
        <v>168</v>
      </c>
      <c r="C218" s="3">
        <v>2.1859999999999999</v>
      </c>
    </row>
    <row r="219" spans="1:3" hidden="1" x14ac:dyDescent="0.35">
      <c r="A219" s="2">
        <v>44192.753472222219</v>
      </c>
      <c r="B219" s="3">
        <v>168</v>
      </c>
      <c r="C219" s="3">
        <v>2.6520000000000001</v>
      </c>
    </row>
    <row r="220" spans="1:3" hidden="1" x14ac:dyDescent="0.35">
      <c r="A220" s="2">
        <v>44192.756944444445</v>
      </c>
      <c r="B220" s="3">
        <v>158</v>
      </c>
      <c r="C220" s="3">
        <v>2.3180000000000001</v>
      </c>
    </row>
    <row r="221" spans="1:3" hidden="1" x14ac:dyDescent="0.35">
      <c r="A221" s="2">
        <v>44192.760416666664</v>
      </c>
      <c r="B221" s="3">
        <v>180</v>
      </c>
      <c r="C221" s="3">
        <v>2.1819999999999999</v>
      </c>
    </row>
    <row r="222" spans="1:3" hidden="1" x14ac:dyDescent="0.35">
      <c r="A222" s="2">
        <v>44192.763888888891</v>
      </c>
      <c r="B222" s="3">
        <v>151</v>
      </c>
      <c r="C222" s="3">
        <v>2.4260000000000002</v>
      </c>
    </row>
    <row r="223" spans="1:3" hidden="1" x14ac:dyDescent="0.35">
      <c r="A223" s="2">
        <v>44192.767361111109</v>
      </c>
      <c r="B223" s="3">
        <v>156</v>
      </c>
      <c r="C223" s="3">
        <v>2.6859999999999999</v>
      </c>
    </row>
    <row r="224" spans="1:3" hidden="1" x14ac:dyDescent="0.35">
      <c r="A224" s="2">
        <v>44192.770833333336</v>
      </c>
      <c r="B224" s="3">
        <v>176</v>
      </c>
      <c r="C224" s="3">
        <v>2.3639999999999999</v>
      </c>
    </row>
    <row r="225" spans="1:3" hidden="1" x14ac:dyDescent="0.35">
      <c r="A225" s="2">
        <v>44192.774305555555</v>
      </c>
      <c r="B225" s="3">
        <v>158</v>
      </c>
      <c r="C225" s="3">
        <v>2.226</v>
      </c>
    </row>
    <row r="226" spans="1:3" hidden="1" x14ac:dyDescent="0.35">
      <c r="A226" s="2">
        <v>44192.777777777781</v>
      </c>
      <c r="B226" s="3">
        <v>193</v>
      </c>
      <c r="C226" s="3">
        <v>2.794</v>
      </c>
    </row>
    <row r="227" spans="1:3" hidden="1" x14ac:dyDescent="0.35">
      <c r="A227" s="2">
        <v>44192.78125</v>
      </c>
      <c r="B227" s="3">
        <v>178</v>
      </c>
      <c r="C227" s="3">
        <v>2.504</v>
      </c>
    </row>
    <row r="228" spans="1:3" hidden="1" x14ac:dyDescent="0.35">
      <c r="A228" s="2">
        <v>44192.784722222219</v>
      </c>
      <c r="B228" s="3">
        <v>172</v>
      </c>
      <c r="C228" s="3">
        <v>2.798</v>
      </c>
    </row>
    <row r="229" spans="1:3" hidden="1" x14ac:dyDescent="0.35">
      <c r="A229" s="2">
        <v>44192.788194444445</v>
      </c>
      <c r="B229" s="3">
        <v>170</v>
      </c>
      <c r="C229" s="3">
        <v>2.5739999999999998</v>
      </c>
    </row>
    <row r="230" spans="1:3" hidden="1" x14ac:dyDescent="0.35">
      <c r="A230" s="2">
        <v>44192.791666666664</v>
      </c>
      <c r="B230" s="3">
        <v>156</v>
      </c>
      <c r="C230" s="3">
        <v>2.7519999999999998</v>
      </c>
    </row>
    <row r="231" spans="1:3" hidden="1" x14ac:dyDescent="0.35">
      <c r="A231" s="2">
        <v>44192.795138888891</v>
      </c>
      <c r="B231" s="3">
        <v>179</v>
      </c>
      <c r="C231" s="3">
        <v>2.7440000000000002</v>
      </c>
    </row>
    <row r="232" spans="1:3" hidden="1" x14ac:dyDescent="0.35">
      <c r="A232" s="2">
        <v>44192.798611111109</v>
      </c>
      <c r="B232" s="3">
        <v>183</v>
      </c>
      <c r="C232" s="3">
        <v>2.64</v>
      </c>
    </row>
    <row r="233" spans="1:3" hidden="1" x14ac:dyDescent="0.35">
      <c r="A233" s="2">
        <v>44192.802083333336</v>
      </c>
      <c r="B233" s="3">
        <v>174</v>
      </c>
      <c r="C233" s="3">
        <v>2.532</v>
      </c>
    </row>
    <row r="234" spans="1:3" hidden="1" x14ac:dyDescent="0.35">
      <c r="A234" s="2">
        <v>44192.805555555555</v>
      </c>
      <c r="B234" s="3">
        <v>169</v>
      </c>
      <c r="C234" s="3">
        <v>2.4500000000000002</v>
      </c>
    </row>
    <row r="235" spans="1:3" hidden="1" x14ac:dyDescent="0.35">
      <c r="A235" s="2">
        <v>44192.809027777781</v>
      </c>
      <c r="B235" s="3">
        <v>168</v>
      </c>
      <c r="C235" s="3">
        <v>2.2599999999999998</v>
      </c>
    </row>
    <row r="236" spans="1:3" hidden="1" x14ac:dyDescent="0.35">
      <c r="A236" s="2">
        <v>44192.8125</v>
      </c>
      <c r="B236" s="3">
        <v>164</v>
      </c>
      <c r="C236" s="3">
        <v>2.242</v>
      </c>
    </row>
    <row r="237" spans="1:3" hidden="1" x14ac:dyDescent="0.35">
      <c r="A237" s="2">
        <v>44192.815972222219</v>
      </c>
      <c r="B237" s="3">
        <v>172</v>
      </c>
      <c r="C237" s="3">
        <v>2.2919999999999998</v>
      </c>
    </row>
    <row r="238" spans="1:3" hidden="1" x14ac:dyDescent="0.35">
      <c r="A238" s="2">
        <v>44192.819444444445</v>
      </c>
      <c r="B238" s="3">
        <v>164</v>
      </c>
      <c r="C238" s="3">
        <v>2.8780000000000001</v>
      </c>
    </row>
    <row r="239" spans="1:3" hidden="1" x14ac:dyDescent="0.35">
      <c r="A239" s="2">
        <v>44192.822916666664</v>
      </c>
      <c r="B239" s="3">
        <v>156</v>
      </c>
      <c r="C239" s="3">
        <v>2.7120000000000002</v>
      </c>
    </row>
    <row r="240" spans="1:3" hidden="1" x14ac:dyDescent="0.35">
      <c r="A240" s="2">
        <v>44192.826388888891</v>
      </c>
      <c r="B240" s="3">
        <v>168</v>
      </c>
      <c r="C240" s="3">
        <v>2.512</v>
      </c>
    </row>
    <row r="241" spans="1:3" hidden="1" x14ac:dyDescent="0.35">
      <c r="A241" s="2">
        <v>44192.829861111109</v>
      </c>
      <c r="B241" s="3">
        <v>161</v>
      </c>
      <c r="C241" s="3">
        <v>2.4740000000000002</v>
      </c>
    </row>
    <row r="242" spans="1:3" hidden="1" x14ac:dyDescent="0.35">
      <c r="A242" s="2">
        <v>44192.833333333336</v>
      </c>
      <c r="B242" s="3">
        <v>171</v>
      </c>
      <c r="C242" s="3">
        <v>1.8080000000000001</v>
      </c>
    </row>
    <row r="243" spans="1:3" hidden="1" x14ac:dyDescent="0.35">
      <c r="A243" s="2">
        <v>44192.836805555555</v>
      </c>
      <c r="B243" s="3">
        <v>172</v>
      </c>
      <c r="C243" s="3">
        <v>2.4079999999999999</v>
      </c>
    </row>
    <row r="244" spans="1:3" hidden="1" x14ac:dyDescent="0.35">
      <c r="A244" s="2">
        <v>44192.840277777781</v>
      </c>
      <c r="B244" s="3">
        <v>167</v>
      </c>
      <c r="C244" s="3">
        <v>2.3620000000000001</v>
      </c>
    </row>
    <row r="245" spans="1:3" hidden="1" x14ac:dyDescent="0.35">
      <c r="A245" s="2">
        <v>44192.84375</v>
      </c>
      <c r="B245" s="3">
        <v>173</v>
      </c>
      <c r="C245" s="3">
        <v>1.722</v>
      </c>
    </row>
    <row r="246" spans="1:3" hidden="1" x14ac:dyDescent="0.35">
      <c r="A246" s="2">
        <v>44192.847222222219</v>
      </c>
      <c r="B246" s="3">
        <v>176</v>
      </c>
      <c r="C246" s="3">
        <v>1.698</v>
      </c>
    </row>
    <row r="247" spans="1:3" hidden="1" x14ac:dyDescent="0.35">
      <c r="A247" s="2">
        <v>44192.850694444445</v>
      </c>
      <c r="B247" s="3">
        <v>182</v>
      </c>
      <c r="C247" s="3">
        <v>1.71</v>
      </c>
    </row>
    <row r="248" spans="1:3" hidden="1" x14ac:dyDescent="0.35">
      <c r="A248" s="2">
        <v>44192.854166666664</v>
      </c>
      <c r="B248" s="3">
        <v>184</v>
      </c>
      <c r="C248" s="3">
        <v>1.766</v>
      </c>
    </row>
    <row r="249" spans="1:3" hidden="1" x14ac:dyDescent="0.35">
      <c r="A249" s="2">
        <v>44192.857638888891</v>
      </c>
      <c r="B249" s="3">
        <v>187</v>
      </c>
      <c r="C249" s="3">
        <v>1.9119999999999999</v>
      </c>
    </row>
    <row r="250" spans="1:3" hidden="1" x14ac:dyDescent="0.35">
      <c r="A250" s="2">
        <v>44192.861111111109</v>
      </c>
      <c r="B250" s="3">
        <v>193</v>
      </c>
      <c r="C250" s="3">
        <v>1.8520000000000001</v>
      </c>
    </row>
    <row r="251" spans="1:3" hidden="1" x14ac:dyDescent="0.35">
      <c r="A251" s="2">
        <v>44192.864583333336</v>
      </c>
      <c r="B251" s="3">
        <v>189</v>
      </c>
      <c r="C251" s="3">
        <v>1.8220000000000001</v>
      </c>
    </row>
    <row r="252" spans="1:3" hidden="1" x14ac:dyDescent="0.35">
      <c r="A252" s="2">
        <v>44192.868055555555</v>
      </c>
      <c r="B252" s="3">
        <v>193</v>
      </c>
      <c r="C252" s="3">
        <v>1.91</v>
      </c>
    </row>
    <row r="253" spans="1:3" hidden="1" x14ac:dyDescent="0.35">
      <c r="A253" s="2">
        <v>44192.871527777781</v>
      </c>
      <c r="B253" s="3">
        <v>191</v>
      </c>
      <c r="C253" s="3">
        <v>2.004</v>
      </c>
    </row>
    <row r="254" spans="1:3" hidden="1" x14ac:dyDescent="0.35">
      <c r="A254" s="2">
        <v>44192.875</v>
      </c>
      <c r="B254" s="3">
        <v>201</v>
      </c>
      <c r="C254" s="3">
        <v>2.0939999999999999</v>
      </c>
    </row>
    <row r="255" spans="1:3" hidden="1" x14ac:dyDescent="0.35">
      <c r="A255" s="2">
        <v>44192.878472222219</v>
      </c>
      <c r="B255" s="3">
        <v>196</v>
      </c>
      <c r="C255" s="3">
        <v>1.714</v>
      </c>
    </row>
    <row r="256" spans="1:3" hidden="1" x14ac:dyDescent="0.35">
      <c r="A256" s="2">
        <v>44192.881944444445</v>
      </c>
      <c r="B256" s="3">
        <v>201</v>
      </c>
      <c r="C256" s="3">
        <v>1.514</v>
      </c>
    </row>
    <row r="257" spans="1:3" hidden="1" x14ac:dyDescent="0.35">
      <c r="A257" s="2">
        <v>44192.885416666664</v>
      </c>
      <c r="B257" s="3">
        <v>194</v>
      </c>
      <c r="C257" s="3">
        <v>1.63</v>
      </c>
    </row>
    <row r="258" spans="1:3" hidden="1" x14ac:dyDescent="0.35">
      <c r="A258" s="2">
        <v>44192.888888888891</v>
      </c>
      <c r="B258" s="3">
        <v>197</v>
      </c>
      <c r="C258" s="3">
        <v>1.454</v>
      </c>
    </row>
    <row r="259" spans="1:3" hidden="1" x14ac:dyDescent="0.35">
      <c r="A259" s="2">
        <v>44192.892361111109</v>
      </c>
      <c r="B259" s="3">
        <v>194</v>
      </c>
      <c r="C259" s="3">
        <v>1.0680000000000001</v>
      </c>
    </row>
    <row r="260" spans="1:3" hidden="1" x14ac:dyDescent="0.35">
      <c r="A260" s="2">
        <v>44192.895833333336</v>
      </c>
      <c r="B260" s="3">
        <v>161</v>
      </c>
      <c r="C260" s="3">
        <v>0.59199999999999997</v>
      </c>
    </row>
    <row r="261" spans="1:3" hidden="1" x14ac:dyDescent="0.35">
      <c r="A261" s="2">
        <v>44192.899305555555</v>
      </c>
      <c r="B261" s="3">
        <v>129</v>
      </c>
      <c r="C261" s="3">
        <v>0.16200000000000001</v>
      </c>
    </row>
    <row r="262" spans="1:3" hidden="1" x14ac:dyDescent="0.35">
      <c r="A262" s="2">
        <v>44192.902777777781</v>
      </c>
      <c r="B262" s="3">
        <v>0</v>
      </c>
      <c r="C262" s="3">
        <v>2.1999999999999999E-2</v>
      </c>
    </row>
    <row r="263" spans="1:3" x14ac:dyDescent="0.35">
      <c r="A263" s="2">
        <v>44192.90625</v>
      </c>
      <c r="B263" s="3">
        <v>273</v>
      </c>
      <c r="C263" s="3">
        <v>9.6000000000000002E-2</v>
      </c>
    </row>
    <row r="264" spans="1:3" x14ac:dyDescent="0.35">
      <c r="A264" s="2">
        <v>44192.909722222219</v>
      </c>
      <c r="B264" s="3">
        <v>270</v>
      </c>
      <c r="C264" s="3">
        <v>8.0000000000000002E-3</v>
      </c>
    </row>
    <row r="265" spans="1:3" x14ac:dyDescent="0.35">
      <c r="A265" s="2">
        <v>44192.913194444445</v>
      </c>
      <c r="B265" s="3">
        <v>270</v>
      </c>
      <c r="C265" s="3">
        <v>0.26600000000000001</v>
      </c>
    </row>
    <row r="266" spans="1:3" hidden="1" x14ac:dyDescent="0.35">
      <c r="A266" s="2">
        <v>44192.916666666664</v>
      </c>
      <c r="B266" s="3">
        <v>212</v>
      </c>
      <c r="C266" s="3">
        <v>0.61399999999999999</v>
      </c>
    </row>
    <row r="267" spans="1:3" hidden="1" x14ac:dyDescent="0.35">
      <c r="A267" s="2">
        <v>44192.920138888891</v>
      </c>
      <c r="B267" s="3">
        <v>182</v>
      </c>
      <c r="C267" s="3">
        <v>0.62</v>
      </c>
    </row>
    <row r="268" spans="1:3" hidden="1" x14ac:dyDescent="0.35">
      <c r="A268" s="2">
        <v>44192.923611111109</v>
      </c>
      <c r="B268" s="3">
        <v>183</v>
      </c>
      <c r="C268" s="3">
        <v>0.54400000000000004</v>
      </c>
    </row>
    <row r="269" spans="1:3" hidden="1" x14ac:dyDescent="0.35">
      <c r="A269" s="2">
        <v>44192.927083333336</v>
      </c>
      <c r="B269" s="3">
        <v>193</v>
      </c>
      <c r="C269" s="3">
        <v>0.40200000000000002</v>
      </c>
    </row>
    <row r="270" spans="1:3" hidden="1" x14ac:dyDescent="0.35">
      <c r="A270" s="2">
        <v>44192.930555555555</v>
      </c>
      <c r="B270" s="3">
        <v>181</v>
      </c>
      <c r="C270" s="3">
        <v>0.108</v>
      </c>
    </row>
    <row r="271" spans="1:3" hidden="1" x14ac:dyDescent="0.35">
      <c r="A271" s="2">
        <v>44192.934027777781</v>
      </c>
      <c r="B271" s="3">
        <v>180</v>
      </c>
      <c r="C271" s="3">
        <v>0.158</v>
      </c>
    </row>
    <row r="272" spans="1:3" hidden="1" x14ac:dyDescent="0.35">
      <c r="A272" s="2">
        <v>44192.9375</v>
      </c>
      <c r="B272" s="3">
        <v>174</v>
      </c>
      <c r="C272" s="3">
        <v>0.54800000000000004</v>
      </c>
    </row>
    <row r="273" spans="1:3" hidden="1" x14ac:dyDescent="0.35">
      <c r="A273" s="2">
        <v>44192.940972222219</v>
      </c>
      <c r="B273" s="3">
        <v>156</v>
      </c>
      <c r="C273" s="3">
        <v>1.0620000000000001</v>
      </c>
    </row>
    <row r="274" spans="1:3" hidden="1" x14ac:dyDescent="0.35">
      <c r="A274" s="2">
        <v>44192.944444444445</v>
      </c>
      <c r="B274" s="3">
        <v>147</v>
      </c>
      <c r="C274" s="3">
        <v>1.048</v>
      </c>
    </row>
    <row r="275" spans="1:3" hidden="1" x14ac:dyDescent="0.35">
      <c r="A275" s="2">
        <v>44192.947916666664</v>
      </c>
      <c r="B275" s="3">
        <v>148</v>
      </c>
      <c r="C275" s="3">
        <v>1.0980000000000001</v>
      </c>
    </row>
    <row r="276" spans="1:3" hidden="1" x14ac:dyDescent="0.35">
      <c r="A276" s="2">
        <v>44192.951388888891</v>
      </c>
      <c r="B276" s="3">
        <v>153</v>
      </c>
      <c r="C276" s="3">
        <v>1.1479999999999999</v>
      </c>
    </row>
    <row r="277" spans="1:3" hidden="1" x14ac:dyDescent="0.35">
      <c r="A277" s="2">
        <v>44192.954861111109</v>
      </c>
      <c r="B277" s="3">
        <v>149</v>
      </c>
      <c r="C277" s="3">
        <v>1.1339999999999999</v>
      </c>
    </row>
    <row r="278" spans="1:3" hidden="1" x14ac:dyDescent="0.35">
      <c r="A278" s="2">
        <v>44192.958333333336</v>
      </c>
      <c r="B278" s="3">
        <v>157</v>
      </c>
      <c r="C278" s="3">
        <v>0.85599999999999998</v>
      </c>
    </row>
    <row r="279" spans="1:3" hidden="1" x14ac:dyDescent="0.35">
      <c r="A279" s="2">
        <v>44192.961805555555</v>
      </c>
      <c r="B279" s="3">
        <v>154</v>
      </c>
      <c r="C279" s="3">
        <v>0.754</v>
      </c>
    </row>
    <row r="280" spans="1:3" hidden="1" x14ac:dyDescent="0.35">
      <c r="A280" s="2">
        <v>44192.965277777781</v>
      </c>
      <c r="B280" s="3">
        <v>160</v>
      </c>
      <c r="C280" s="3">
        <v>0.442</v>
      </c>
    </row>
    <row r="281" spans="1:3" hidden="1" x14ac:dyDescent="0.35">
      <c r="A281" s="2">
        <v>44192.96875</v>
      </c>
      <c r="B281" s="3">
        <v>177</v>
      </c>
      <c r="C281" s="3">
        <v>0.32600000000000001</v>
      </c>
    </row>
    <row r="282" spans="1:3" hidden="1" x14ac:dyDescent="0.35">
      <c r="A282" s="2">
        <v>44192.972222222219</v>
      </c>
      <c r="B282" s="3">
        <v>164</v>
      </c>
      <c r="C282" s="3">
        <v>0.22800000000000001</v>
      </c>
    </row>
    <row r="283" spans="1:3" hidden="1" x14ac:dyDescent="0.35">
      <c r="A283" s="2">
        <v>44192.975694444445</v>
      </c>
      <c r="B283" s="3">
        <v>138</v>
      </c>
      <c r="C283" s="3">
        <v>0.31</v>
      </c>
    </row>
    <row r="284" spans="1:3" hidden="1" x14ac:dyDescent="0.35">
      <c r="A284" s="2">
        <v>44192.979166666664</v>
      </c>
      <c r="B284" s="3">
        <v>152</v>
      </c>
      <c r="C284" s="3">
        <v>0.184</v>
      </c>
    </row>
    <row r="285" spans="1:3" hidden="1" x14ac:dyDescent="0.35">
      <c r="A285" s="2">
        <v>44192.982638888891</v>
      </c>
      <c r="B285" s="3">
        <v>0</v>
      </c>
      <c r="C285" s="3">
        <v>4.0000000000000001E-3</v>
      </c>
    </row>
    <row r="286" spans="1:3" hidden="1" x14ac:dyDescent="0.35">
      <c r="A286" s="2">
        <v>44192.986111111109</v>
      </c>
      <c r="B286" s="3">
        <v>180</v>
      </c>
      <c r="C286" s="3">
        <v>2.5999999999999999E-2</v>
      </c>
    </row>
    <row r="287" spans="1:3" hidden="1" x14ac:dyDescent="0.35">
      <c r="A287" s="2">
        <v>44192.989583333336</v>
      </c>
      <c r="B287" s="3">
        <v>174</v>
      </c>
      <c r="C287" s="3">
        <v>0.14199999999999999</v>
      </c>
    </row>
    <row r="288" spans="1:3" x14ac:dyDescent="0.35">
      <c r="A288" s="2">
        <v>44192.993055555555</v>
      </c>
      <c r="B288" s="3">
        <v>259</v>
      </c>
      <c r="C288" s="3">
        <v>0.32400000000000001</v>
      </c>
    </row>
    <row r="289" spans="1:3" x14ac:dyDescent="0.35">
      <c r="A289" s="2">
        <v>44192.996527777781</v>
      </c>
      <c r="B289" s="3">
        <v>270</v>
      </c>
      <c r="C289" s="3">
        <v>0.128</v>
      </c>
    </row>
  </sheetData>
  <autoFilter ref="A1:C289" xr:uid="{CA226DB4-A19B-4A79-96BE-485C1946CB62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10" priority="1" operator="between">
      <formula>240</formula>
      <formula>330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filterMode="1"/>
  <dimension ref="A1:F289"/>
  <sheetViews>
    <sheetView workbookViewId="0">
      <selection activeCell="E172" sqref="E172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44193</v>
      </c>
      <c r="B2" s="3">
        <v>0</v>
      </c>
      <c r="C2" s="3">
        <v>0</v>
      </c>
    </row>
    <row r="3" spans="1:3" hidden="1" x14ac:dyDescent="0.35">
      <c r="A3" s="2">
        <v>44193.003472222219</v>
      </c>
      <c r="B3" s="3">
        <v>0</v>
      </c>
      <c r="C3" s="3">
        <v>0</v>
      </c>
    </row>
    <row r="4" spans="1:3" hidden="1" x14ac:dyDescent="0.35">
      <c r="A4" s="2">
        <v>44193.006944444445</v>
      </c>
      <c r="B4" s="3">
        <v>0</v>
      </c>
      <c r="C4" s="3">
        <v>0</v>
      </c>
    </row>
    <row r="5" spans="1:3" hidden="1" x14ac:dyDescent="0.35">
      <c r="A5" s="2">
        <v>44193.010416666664</v>
      </c>
      <c r="B5" s="3">
        <v>0</v>
      </c>
      <c r="C5" s="3">
        <v>0.25600000000000001</v>
      </c>
    </row>
    <row r="6" spans="1:3" hidden="1" x14ac:dyDescent="0.35">
      <c r="A6" s="2">
        <v>44193.013888888891</v>
      </c>
      <c r="B6" s="3">
        <v>0</v>
      </c>
      <c r="C6" s="3">
        <v>0.17799999999999999</v>
      </c>
    </row>
    <row r="7" spans="1:3" hidden="1" x14ac:dyDescent="0.35">
      <c r="A7" s="2">
        <v>44193.017361111109</v>
      </c>
      <c r="B7" s="3">
        <v>0</v>
      </c>
      <c r="C7" s="3">
        <v>0</v>
      </c>
    </row>
    <row r="8" spans="1:3" hidden="1" x14ac:dyDescent="0.35">
      <c r="A8" s="2">
        <v>44193.020833333336</v>
      </c>
      <c r="B8" s="3">
        <v>0</v>
      </c>
      <c r="C8" s="3">
        <v>0.04</v>
      </c>
    </row>
    <row r="9" spans="1:3" hidden="1" x14ac:dyDescent="0.35">
      <c r="A9" s="2">
        <v>44193.024305555555</v>
      </c>
      <c r="B9" s="3">
        <v>360</v>
      </c>
      <c r="C9" s="3">
        <v>0.436</v>
      </c>
    </row>
    <row r="10" spans="1:3" hidden="1" x14ac:dyDescent="0.35">
      <c r="A10" s="2">
        <v>44193.027777777781</v>
      </c>
      <c r="B10" s="3">
        <v>0</v>
      </c>
      <c r="C10" s="3">
        <v>7.8E-2</v>
      </c>
    </row>
    <row r="11" spans="1:3" hidden="1" x14ac:dyDescent="0.35">
      <c r="A11" s="2">
        <v>44193.03125</v>
      </c>
      <c r="B11" s="3">
        <v>0</v>
      </c>
      <c r="C11" s="3">
        <v>0</v>
      </c>
    </row>
    <row r="12" spans="1:3" hidden="1" x14ac:dyDescent="0.35">
      <c r="A12" s="2">
        <v>44193.034722222219</v>
      </c>
      <c r="B12" s="3">
        <v>0</v>
      </c>
      <c r="C12" s="3">
        <v>0</v>
      </c>
    </row>
    <row r="13" spans="1:3" hidden="1" x14ac:dyDescent="0.35">
      <c r="A13" s="2">
        <v>44193.038194444445</v>
      </c>
      <c r="B13" s="3">
        <v>0</v>
      </c>
      <c r="C13" s="3">
        <v>0</v>
      </c>
    </row>
    <row r="14" spans="1:3" hidden="1" x14ac:dyDescent="0.35">
      <c r="A14" s="2">
        <v>44193.041666666664</v>
      </c>
      <c r="B14" s="3">
        <v>0</v>
      </c>
      <c r="C14" s="3">
        <v>0.246</v>
      </c>
    </row>
    <row r="15" spans="1:3" hidden="1" x14ac:dyDescent="0.35">
      <c r="A15" s="2">
        <v>44193.045138888891</v>
      </c>
      <c r="B15" s="3">
        <v>89</v>
      </c>
      <c r="C15" s="3">
        <v>0.40400000000000003</v>
      </c>
    </row>
    <row r="16" spans="1:3" hidden="1" x14ac:dyDescent="0.35">
      <c r="A16" s="2">
        <v>44193.048611111109</v>
      </c>
      <c r="B16" s="3">
        <v>36</v>
      </c>
      <c r="C16" s="3">
        <v>0.08</v>
      </c>
    </row>
    <row r="17" spans="1:3" hidden="1" x14ac:dyDescent="0.35">
      <c r="A17" s="2">
        <v>44193.052083333336</v>
      </c>
      <c r="B17" s="3">
        <v>0</v>
      </c>
      <c r="C17" s="3">
        <v>0</v>
      </c>
    </row>
    <row r="18" spans="1:3" hidden="1" x14ac:dyDescent="0.35">
      <c r="A18" s="2">
        <v>44193.055555555555</v>
      </c>
      <c r="B18" s="3">
        <v>0</v>
      </c>
      <c r="C18" s="3">
        <v>0</v>
      </c>
    </row>
    <row r="19" spans="1:3" hidden="1" x14ac:dyDescent="0.35">
      <c r="A19" s="2">
        <v>44193.059027777781</v>
      </c>
      <c r="B19" s="3">
        <v>0</v>
      </c>
      <c r="C19" s="3">
        <v>0</v>
      </c>
    </row>
    <row r="20" spans="1:3" hidden="1" x14ac:dyDescent="0.35">
      <c r="A20" s="2">
        <v>44193.0625</v>
      </c>
      <c r="B20" s="3">
        <v>0</v>
      </c>
      <c r="C20" s="3">
        <v>0</v>
      </c>
    </row>
    <row r="21" spans="1:3" hidden="1" x14ac:dyDescent="0.35">
      <c r="A21" s="2">
        <v>44193.065972222219</v>
      </c>
      <c r="B21" s="3">
        <v>181</v>
      </c>
      <c r="C21" s="3">
        <v>0.27800000000000002</v>
      </c>
    </row>
    <row r="22" spans="1:3" hidden="1" x14ac:dyDescent="0.35">
      <c r="A22" s="2">
        <v>44193.069444444445</v>
      </c>
      <c r="B22" s="3">
        <v>181</v>
      </c>
      <c r="C22" s="3">
        <v>0.114</v>
      </c>
    </row>
    <row r="23" spans="1:3" hidden="1" x14ac:dyDescent="0.35">
      <c r="A23" s="2">
        <v>44193.072916666664</v>
      </c>
      <c r="B23" s="3">
        <v>201</v>
      </c>
      <c r="C23" s="3">
        <v>0.32</v>
      </c>
    </row>
    <row r="24" spans="1:3" hidden="1" x14ac:dyDescent="0.35">
      <c r="A24" s="2">
        <v>44193.076388888891</v>
      </c>
      <c r="B24" s="3">
        <v>192</v>
      </c>
      <c r="C24" s="3">
        <v>0.218</v>
      </c>
    </row>
    <row r="25" spans="1:3" x14ac:dyDescent="0.35">
      <c r="A25" s="2">
        <v>44193.079861111109</v>
      </c>
      <c r="B25" s="3">
        <v>261</v>
      </c>
      <c r="C25" s="3">
        <v>2E-3</v>
      </c>
    </row>
    <row r="26" spans="1:3" hidden="1" x14ac:dyDescent="0.35">
      <c r="A26" s="2">
        <v>44193.083333333336</v>
      </c>
      <c r="B26" s="3">
        <v>0</v>
      </c>
      <c r="C26" s="3">
        <v>0.02</v>
      </c>
    </row>
    <row r="27" spans="1:3" hidden="1" x14ac:dyDescent="0.35">
      <c r="A27" s="2">
        <v>44193.086805555555</v>
      </c>
      <c r="B27" s="3">
        <v>148</v>
      </c>
      <c r="C27" s="3">
        <v>0.32600000000000001</v>
      </c>
    </row>
    <row r="28" spans="1:3" hidden="1" x14ac:dyDescent="0.35">
      <c r="A28" s="2">
        <v>44193.090277777781</v>
      </c>
      <c r="B28" s="3">
        <v>173</v>
      </c>
      <c r="C28" s="3">
        <v>0.16600000000000001</v>
      </c>
    </row>
    <row r="29" spans="1:3" hidden="1" x14ac:dyDescent="0.35">
      <c r="A29" s="2">
        <v>44193.09375</v>
      </c>
      <c r="B29" s="3">
        <v>0</v>
      </c>
      <c r="C29" s="3">
        <v>0</v>
      </c>
    </row>
    <row r="30" spans="1:3" hidden="1" x14ac:dyDescent="0.35">
      <c r="A30" s="2">
        <v>44193.097222222219</v>
      </c>
      <c r="B30" s="3">
        <v>0</v>
      </c>
      <c r="C30" s="3">
        <v>0</v>
      </c>
    </row>
    <row r="31" spans="1:3" hidden="1" x14ac:dyDescent="0.35">
      <c r="A31" s="2">
        <v>44193.100694444445</v>
      </c>
      <c r="B31" s="3">
        <v>0</v>
      </c>
      <c r="C31" s="3">
        <v>0</v>
      </c>
    </row>
    <row r="32" spans="1:3" hidden="1" x14ac:dyDescent="0.35">
      <c r="A32" s="2">
        <v>44193.104166666664</v>
      </c>
      <c r="B32" s="3">
        <v>0</v>
      </c>
      <c r="C32" s="3">
        <v>0</v>
      </c>
    </row>
    <row r="33" spans="1:3" hidden="1" x14ac:dyDescent="0.35">
      <c r="A33" s="2">
        <v>44193.107638888891</v>
      </c>
      <c r="B33" s="3">
        <v>0</v>
      </c>
      <c r="C33" s="3">
        <v>1.4E-2</v>
      </c>
    </row>
    <row r="34" spans="1:3" hidden="1" x14ac:dyDescent="0.35">
      <c r="A34" s="2">
        <v>44193.111111111109</v>
      </c>
      <c r="B34" s="3">
        <v>0</v>
      </c>
      <c r="C34" s="3">
        <v>4.5999999999999999E-2</v>
      </c>
    </row>
    <row r="35" spans="1:3" hidden="1" x14ac:dyDescent="0.35">
      <c r="A35" s="2">
        <v>44193.114583333336</v>
      </c>
      <c r="B35" s="3">
        <v>0</v>
      </c>
      <c r="C35" s="3">
        <v>0</v>
      </c>
    </row>
    <row r="36" spans="1:3" hidden="1" x14ac:dyDescent="0.35">
      <c r="A36" s="2">
        <v>44193.118055555555</v>
      </c>
      <c r="B36" s="3">
        <v>0</v>
      </c>
      <c r="C36" s="3">
        <v>0</v>
      </c>
    </row>
    <row r="37" spans="1:3" hidden="1" x14ac:dyDescent="0.35">
      <c r="A37" s="2">
        <v>44193.121527777781</v>
      </c>
      <c r="B37" s="3">
        <v>0</v>
      </c>
      <c r="C37" s="3">
        <v>0</v>
      </c>
    </row>
    <row r="38" spans="1:3" hidden="1" x14ac:dyDescent="0.35">
      <c r="A38" s="2">
        <v>44193.125</v>
      </c>
      <c r="B38" s="3">
        <v>0</v>
      </c>
      <c r="C38" s="3">
        <v>0</v>
      </c>
    </row>
    <row r="39" spans="1:3" hidden="1" x14ac:dyDescent="0.35">
      <c r="A39" s="2">
        <v>44193.128472222219</v>
      </c>
      <c r="B39" s="3">
        <v>0</v>
      </c>
      <c r="C39" s="3">
        <v>0.126</v>
      </c>
    </row>
    <row r="40" spans="1:3" hidden="1" x14ac:dyDescent="0.35">
      <c r="A40" s="2">
        <v>44193.131944444445</v>
      </c>
      <c r="B40" s="3">
        <v>179</v>
      </c>
      <c r="C40" s="3">
        <v>0.54200000000000004</v>
      </c>
    </row>
    <row r="41" spans="1:3" hidden="1" x14ac:dyDescent="0.35">
      <c r="A41" s="2">
        <v>44193.135416666664</v>
      </c>
      <c r="B41" s="3">
        <v>180</v>
      </c>
      <c r="C41" s="3">
        <v>0.52</v>
      </c>
    </row>
    <row r="42" spans="1:3" hidden="1" x14ac:dyDescent="0.35">
      <c r="A42" s="2">
        <v>44193.138888888891</v>
      </c>
      <c r="B42" s="3">
        <v>179</v>
      </c>
      <c r="C42" s="3">
        <v>0.39200000000000002</v>
      </c>
    </row>
    <row r="43" spans="1:3" hidden="1" x14ac:dyDescent="0.35">
      <c r="A43" s="2">
        <v>44193.142361111109</v>
      </c>
      <c r="B43" s="3">
        <v>181</v>
      </c>
      <c r="C43" s="3">
        <v>0.17799999999999999</v>
      </c>
    </row>
    <row r="44" spans="1:3" hidden="1" x14ac:dyDescent="0.35">
      <c r="A44" s="2">
        <v>44193.145833333336</v>
      </c>
      <c r="B44" s="3">
        <v>0</v>
      </c>
      <c r="C44" s="3">
        <v>0</v>
      </c>
    </row>
    <row r="45" spans="1:3" hidden="1" x14ac:dyDescent="0.35">
      <c r="A45" s="2">
        <v>44193.149305555555</v>
      </c>
      <c r="B45" s="3">
        <v>0</v>
      </c>
      <c r="C45" s="3">
        <v>0.13600000000000001</v>
      </c>
    </row>
    <row r="46" spans="1:3" hidden="1" x14ac:dyDescent="0.35">
      <c r="A46" s="2">
        <v>44193.152777777781</v>
      </c>
      <c r="B46" s="3">
        <v>1</v>
      </c>
      <c r="C46" s="3">
        <v>0.188</v>
      </c>
    </row>
    <row r="47" spans="1:3" hidden="1" x14ac:dyDescent="0.35">
      <c r="A47" s="2">
        <v>44193.15625</v>
      </c>
      <c r="B47" s="3">
        <v>87</v>
      </c>
      <c r="C47" s="3">
        <v>4.8000000000000001E-2</v>
      </c>
    </row>
    <row r="48" spans="1:3" hidden="1" x14ac:dyDescent="0.35">
      <c r="A48" s="2">
        <v>44193.159722222219</v>
      </c>
      <c r="B48" s="3">
        <v>0</v>
      </c>
      <c r="C48" s="3">
        <v>0</v>
      </c>
    </row>
    <row r="49" spans="1:3" hidden="1" x14ac:dyDescent="0.35">
      <c r="A49" s="2">
        <v>44193.163194444445</v>
      </c>
      <c r="B49" s="3">
        <v>0</v>
      </c>
      <c r="C49" s="3">
        <v>0</v>
      </c>
    </row>
    <row r="50" spans="1:3" hidden="1" x14ac:dyDescent="0.35">
      <c r="A50" s="2">
        <v>44193.166666666664</v>
      </c>
      <c r="B50" s="3">
        <v>90</v>
      </c>
      <c r="C50" s="3">
        <v>0.25800000000000001</v>
      </c>
    </row>
    <row r="51" spans="1:3" hidden="1" x14ac:dyDescent="0.35">
      <c r="A51" s="2">
        <v>44193.170138888891</v>
      </c>
      <c r="B51" s="3">
        <v>90</v>
      </c>
      <c r="C51" s="3">
        <v>0.29799999999999999</v>
      </c>
    </row>
    <row r="52" spans="1:3" hidden="1" x14ac:dyDescent="0.35">
      <c r="A52" s="2">
        <v>44193.173611111109</v>
      </c>
      <c r="B52" s="3">
        <v>0</v>
      </c>
      <c r="C52" s="3">
        <v>0.24199999999999999</v>
      </c>
    </row>
    <row r="53" spans="1:3" hidden="1" x14ac:dyDescent="0.35">
      <c r="A53" s="2">
        <v>44193.177083333336</v>
      </c>
      <c r="B53" s="3">
        <v>0</v>
      </c>
      <c r="C53" s="3">
        <v>6.0000000000000001E-3</v>
      </c>
    </row>
    <row r="54" spans="1:3" hidden="1" x14ac:dyDescent="0.35">
      <c r="A54" s="2">
        <v>44193.180555555555</v>
      </c>
      <c r="B54" s="3">
        <v>0</v>
      </c>
      <c r="C54" s="3">
        <v>0.35399999999999998</v>
      </c>
    </row>
    <row r="55" spans="1:3" hidden="1" x14ac:dyDescent="0.35">
      <c r="A55" s="2">
        <v>44193.184027777781</v>
      </c>
      <c r="B55" s="3">
        <v>0</v>
      </c>
      <c r="C55" s="3">
        <v>0.16200000000000001</v>
      </c>
    </row>
    <row r="56" spans="1:3" hidden="1" x14ac:dyDescent="0.35">
      <c r="A56" s="2">
        <v>44193.1875</v>
      </c>
      <c r="B56" s="3">
        <v>0</v>
      </c>
      <c r="C56" s="3">
        <v>0.14799999999999999</v>
      </c>
    </row>
    <row r="57" spans="1:3" hidden="1" x14ac:dyDescent="0.35">
      <c r="A57" s="2">
        <v>44193.190972222219</v>
      </c>
      <c r="B57" s="3">
        <v>0</v>
      </c>
      <c r="C57" s="3">
        <v>0.59599999999999997</v>
      </c>
    </row>
    <row r="58" spans="1:3" hidden="1" x14ac:dyDescent="0.35">
      <c r="A58" s="2">
        <v>44193.194444444445</v>
      </c>
      <c r="B58" s="3">
        <v>12</v>
      </c>
      <c r="C58" s="3">
        <v>0.68</v>
      </c>
    </row>
    <row r="59" spans="1:3" hidden="1" x14ac:dyDescent="0.35">
      <c r="A59" s="2">
        <v>44193.197916666664</v>
      </c>
      <c r="B59" s="3">
        <v>1</v>
      </c>
      <c r="C59" s="3">
        <v>0.748</v>
      </c>
    </row>
    <row r="60" spans="1:3" hidden="1" x14ac:dyDescent="0.35">
      <c r="A60" s="2">
        <v>44193.201388888891</v>
      </c>
      <c r="B60" s="3">
        <v>19</v>
      </c>
      <c r="C60" s="3">
        <v>1.052</v>
      </c>
    </row>
    <row r="61" spans="1:3" hidden="1" x14ac:dyDescent="0.35">
      <c r="A61" s="2">
        <v>44193.204861111109</v>
      </c>
      <c r="B61" s="3">
        <v>50</v>
      </c>
      <c r="C61" s="3">
        <v>0.74199999999999999</v>
      </c>
    </row>
    <row r="62" spans="1:3" hidden="1" x14ac:dyDescent="0.35">
      <c r="A62" s="2">
        <v>44193.208333333336</v>
      </c>
      <c r="B62" s="3">
        <v>0</v>
      </c>
      <c r="C62" s="3">
        <v>0.45800000000000002</v>
      </c>
    </row>
    <row r="63" spans="1:3" hidden="1" x14ac:dyDescent="0.35">
      <c r="A63" s="2">
        <v>44193.211805555555</v>
      </c>
      <c r="B63" s="3">
        <v>0</v>
      </c>
      <c r="C63" s="3">
        <v>0.23599999999999999</v>
      </c>
    </row>
    <row r="64" spans="1:3" hidden="1" x14ac:dyDescent="0.35">
      <c r="A64" s="2">
        <v>44193.215277777781</v>
      </c>
      <c r="B64" s="3">
        <v>0</v>
      </c>
      <c r="C64" s="3">
        <v>0</v>
      </c>
    </row>
    <row r="65" spans="1:6" hidden="1" x14ac:dyDescent="0.35">
      <c r="A65" s="2">
        <v>44193.21875</v>
      </c>
      <c r="B65" s="3">
        <v>0</v>
      </c>
      <c r="C65" s="3">
        <v>0</v>
      </c>
    </row>
    <row r="66" spans="1:6" hidden="1" x14ac:dyDescent="0.35">
      <c r="A66" s="2">
        <v>44193.222222222219</v>
      </c>
      <c r="B66" s="3">
        <v>0</v>
      </c>
      <c r="C66" s="3">
        <v>0</v>
      </c>
    </row>
    <row r="67" spans="1:6" x14ac:dyDescent="0.35">
      <c r="A67" s="2">
        <v>44193.225694444445</v>
      </c>
      <c r="B67" s="3">
        <v>270</v>
      </c>
      <c r="C67" s="3">
        <v>0</v>
      </c>
      <c r="E67" t="s">
        <v>36</v>
      </c>
      <c r="F67" t="s">
        <v>37</v>
      </c>
    </row>
    <row r="68" spans="1:6" hidden="1" x14ac:dyDescent="0.35">
      <c r="A68" s="2">
        <v>44193.229166666664</v>
      </c>
      <c r="B68" s="3">
        <v>345</v>
      </c>
      <c r="C68" s="3">
        <v>0</v>
      </c>
    </row>
    <row r="69" spans="1:6" hidden="1" x14ac:dyDescent="0.35">
      <c r="A69" s="2">
        <v>44193.232638888891</v>
      </c>
      <c r="B69" s="3">
        <v>0</v>
      </c>
      <c r="C69" s="3">
        <v>0</v>
      </c>
    </row>
    <row r="70" spans="1:6" hidden="1" x14ac:dyDescent="0.35">
      <c r="A70" s="2">
        <v>44193.236111111109</v>
      </c>
      <c r="B70" s="3">
        <v>0</v>
      </c>
      <c r="C70" s="3">
        <v>4.8000000000000001E-2</v>
      </c>
    </row>
    <row r="71" spans="1:6" hidden="1" x14ac:dyDescent="0.35">
      <c r="A71" s="2">
        <v>44193.239583333336</v>
      </c>
      <c r="B71" s="3">
        <v>180</v>
      </c>
      <c r="C71" s="3">
        <v>0.5</v>
      </c>
    </row>
    <row r="72" spans="1:6" hidden="1" x14ac:dyDescent="0.35">
      <c r="A72" s="2">
        <v>44193.243055555555</v>
      </c>
      <c r="B72" s="3">
        <v>181</v>
      </c>
      <c r="C72" s="3">
        <v>0.19</v>
      </c>
    </row>
    <row r="73" spans="1:6" hidden="1" x14ac:dyDescent="0.35">
      <c r="A73" s="2">
        <v>44193.246527777781</v>
      </c>
      <c r="B73" s="3">
        <v>0</v>
      </c>
      <c r="C73" s="3">
        <v>0</v>
      </c>
    </row>
    <row r="74" spans="1:6" hidden="1" x14ac:dyDescent="0.35">
      <c r="A74" s="2">
        <v>44193.25</v>
      </c>
      <c r="B74" s="3">
        <v>0</v>
      </c>
      <c r="C74" s="3">
        <v>0</v>
      </c>
    </row>
    <row r="75" spans="1:6" hidden="1" x14ac:dyDescent="0.35">
      <c r="A75" s="2">
        <v>44193.253472222219</v>
      </c>
      <c r="B75" s="3">
        <v>0</v>
      </c>
      <c r="C75" s="3">
        <v>0</v>
      </c>
    </row>
    <row r="76" spans="1:6" hidden="1" x14ac:dyDescent="0.35">
      <c r="A76" s="2">
        <v>44193.256944444445</v>
      </c>
      <c r="B76" s="3">
        <v>0</v>
      </c>
      <c r="C76" s="3">
        <v>0</v>
      </c>
    </row>
    <row r="77" spans="1:6" hidden="1" x14ac:dyDescent="0.35">
      <c r="A77" s="2">
        <v>44193.260416666664</v>
      </c>
      <c r="B77" s="3">
        <v>0</v>
      </c>
      <c r="C77" s="3">
        <v>0</v>
      </c>
    </row>
    <row r="78" spans="1:6" hidden="1" x14ac:dyDescent="0.35">
      <c r="A78" s="2">
        <v>44193.263888888891</v>
      </c>
      <c r="B78" s="3">
        <v>0</v>
      </c>
      <c r="C78" s="3">
        <v>0</v>
      </c>
    </row>
    <row r="79" spans="1:6" hidden="1" x14ac:dyDescent="0.35">
      <c r="A79" s="2">
        <v>44193.267361111109</v>
      </c>
      <c r="B79" s="3">
        <v>0</v>
      </c>
      <c r="C79" s="3">
        <v>0.03</v>
      </c>
    </row>
    <row r="80" spans="1:6" hidden="1" x14ac:dyDescent="0.35">
      <c r="A80" s="2">
        <v>44193.270833333336</v>
      </c>
      <c r="B80" s="3">
        <v>90</v>
      </c>
      <c r="C80" s="3">
        <v>0.13600000000000001</v>
      </c>
    </row>
    <row r="81" spans="1:3" hidden="1" x14ac:dyDescent="0.35">
      <c r="A81" s="2">
        <v>44193.274305555555</v>
      </c>
      <c r="B81" s="3">
        <v>90</v>
      </c>
      <c r="C81" s="3">
        <v>1.4E-2</v>
      </c>
    </row>
    <row r="82" spans="1:3" hidden="1" x14ac:dyDescent="0.35">
      <c r="A82" s="2">
        <v>44193.277777777781</v>
      </c>
      <c r="B82" s="3">
        <v>90</v>
      </c>
      <c r="C82" s="3">
        <v>0.23200000000000001</v>
      </c>
    </row>
    <row r="83" spans="1:3" hidden="1" x14ac:dyDescent="0.35">
      <c r="A83" s="2">
        <v>44193.28125</v>
      </c>
      <c r="B83" s="3">
        <v>16</v>
      </c>
      <c r="C83" s="3">
        <v>0.90200000000000002</v>
      </c>
    </row>
    <row r="84" spans="1:3" hidden="1" x14ac:dyDescent="0.35">
      <c r="A84" s="2">
        <v>44193.284722222219</v>
      </c>
      <c r="B84" s="3">
        <v>46</v>
      </c>
      <c r="C84" s="3">
        <v>1.19</v>
      </c>
    </row>
    <row r="85" spans="1:3" hidden="1" x14ac:dyDescent="0.35">
      <c r="A85" s="2">
        <v>44193.288194444445</v>
      </c>
      <c r="B85" s="3">
        <v>60</v>
      </c>
      <c r="C85" s="3">
        <v>0.71</v>
      </c>
    </row>
    <row r="86" spans="1:3" hidden="1" x14ac:dyDescent="0.35">
      <c r="A86" s="2">
        <v>44193.291666666664</v>
      </c>
      <c r="B86" s="3">
        <v>74</v>
      </c>
      <c r="C86" s="3">
        <v>0.17399999999999999</v>
      </c>
    </row>
    <row r="87" spans="1:3" hidden="1" x14ac:dyDescent="0.35">
      <c r="A87" s="2">
        <v>44193.295138888891</v>
      </c>
      <c r="B87" s="3">
        <v>360</v>
      </c>
      <c r="C87" s="3">
        <v>0.61</v>
      </c>
    </row>
    <row r="88" spans="1:3" hidden="1" x14ac:dyDescent="0.35">
      <c r="A88" s="2">
        <v>44193.298611111109</v>
      </c>
      <c r="B88" s="3">
        <v>22</v>
      </c>
      <c r="C88" s="3">
        <v>0.93</v>
      </c>
    </row>
    <row r="89" spans="1:3" hidden="1" x14ac:dyDescent="0.35">
      <c r="A89" s="2">
        <v>44193.302083333336</v>
      </c>
      <c r="B89" s="3">
        <v>35</v>
      </c>
      <c r="C89" s="3">
        <v>0.90800000000000003</v>
      </c>
    </row>
    <row r="90" spans="1:3" hidden="1" x14ac:dyDescent="0.35">
      <c r="A90" s="2">
        <v>44193.305555555555</v>
      </c>
      <c r="B90" s="3">
        <v>47</v>
      </c>
      <c r="C90" s="3">
        <v>0.55000000000000004</v>
      </c>
    </row>
    <row r="91" spans="1:3" hidden="1" x14ac:dyDescent="0.35">
      <c r="A91" s="2">
        <v>44193.309027777781</v>
      </c>
      <c r="B91" s="3">
        <v>90</v>
      </c>
      <c r="C91" s="3">
        <v>6.2E-2</v>
      </c>
    </row>
    <row r="92" spans="1:3" hidden="1" x14ac:dyDescent="0.35">
      <c r="A92" s="2">
        <v>44193.3125</v>
      </c>
      <c r="B92" s="3">
        <v>0</v>
      </c>
      <c r="C92" s="3">
        <v>0</v>
      </c>
    </row>
    <row r="93" spans="1:3" hidden="1" x14ac:dyDescent="0.35">
      <c r="A93" s="2">
        <v>44193.315972222219</v>
      </c>
      <c r="B93" s="3">
        <v>0</v>
      </c>
      <c r="C93" s="3">
        <v>0</v>
      </c>
    </row>
    <row r="94" spans="1:3" hidden="1" x14ac:dyDescent="0.35">
      <c r="A94" s="2">
        <v>44193.319444444445</v>
      </c>
      <c r="B94" s="3">
        <v>0</v>
      </c>
      <c r="C94" s="3">
        <v>0.106</v>
      </c>
    </row>
    <row r="95" spans="1:3" hidden="1" x14ac:dyDescent="0.35">
      <c r="A95" s="2">
        <v>44193.322916666664</v>
      </c>
      <c r="B95" s="3">
        <v>59</v>
      </c>
      <c r="C95" s="3">
        <v>0.34599999999999997</v>
      </c>
    </row>
    <row r="96" spans="1:3" hidden="1" x14ac:dyDescent="0.35">
      <c r="A96" s="2">
        <v>44193.326388888891</v>
      </c>
      <c r="B96" s="3">
        <v>90</v>
      </c>
      <c r="C96" s="3">
        <v>1.6E-2</v>
      </c>
    </row>
    <row r="97" spans="1:3" hidden="1" x14ac:dyDescent="0.35">
      <c r="A97" s="2">
        <v>44193.329861111109</v>
      </c>
      <c r="B97" s="3">
        <v>179</v>
      </c>
      <c r="C97" s="3">
        <v>0.26600000000000001</v>
      </c>
    </row>
    <row r="98" spans="1:3" hidden="1" x14ac:dyDescent="0.35">
      <c r="A98" s="2">
        <v>44193.333333333336</v>
      </c>
      <c r="B98" s="3">
        <v>166</v>
      </c>
      <c r="C98" s="3">
        <v>0.69799999999999995</v>
      </c>
    </row>
    <row r="99" spans="1:3" hidden="1" x14ac:dyDescent="0.35">
      <c r="A99" s="2">
        <v>44193.336805555555</v>
      </c>
      <c r="B99" s="3">
        <v>177</v>
      </c>
      <c r="C99" s="3">
        <v>0.85399999999999998</v>
      </c>
    </row>
    <row r="100" spans="1:3" hidden="1" x14ac:dyDescent="0.35">
      <c r="A100" s="2">
        <v>44193.340277777781</v>
      </c>
      <c r="B100" s="3">
        <v>182</v>
      </c>
      <c r="C100" s="3">
        <v>0.83599999999999997</v>
      </c>
    </row>
    <row r="101" spans="1:3" hidden="1" x14ac:dyDescent="0.35">
      <c r="A101" s="2">
        <v>44193.34375</v>
      </c>
      <c r="B101" s="3">
        <v>189</v>
      </c>
      <c r="C101" s="3">
        <v>0.64200000000000002</v>
      </c>
    </row>
    <row r="102" spans="1:3" hidden="1" x14ac:dyDescent="0.35">
      <c r="A102" s="2">
        <v>44193.347222222219</v>
      </c>
      <c r="B102" s="3">
        <v>180</v>
      </c>
      <c r="C102" s="3">
        <v>0.46600000000000003</v>
      </c>
    </row>
    <row r="103" spans="1:3" hidden="1" x14ac:dyDescent="0.35">
      <c r="A103" s="2">
        <v>44193.350694444445</v>
      </c>
      <c r="B103" s="3">
        <v>183</v>
      </c>
      <c r="C103" s="3">
        <v>0.44</v>
      </c>
    </row>
    <row r="104" spans="1:3" hidden="1" x14ac:dyDescent="0.35">
      <c r="A104" s="2">
        <v>44193.354166666664</v>
      </c>
      <c r="B104" s="3">
        <v>173</v>
      </c>
      <c r="C104" s="3">
        <v>0.57199999999999995</v>
      </c>
    </row>
    <row r="105" spans="1:3" hidden="1" x14ac:dyDescent="0.35">
      <c r="A105" s="2">
        <v>44193.357638888891</v>
      </c>
      <c r="B105" s="3">
        <v>184</v>
      </c>
      <c r="C105" s="3">
        <v>0.85799999999999998</v>
      </c>
    </row>
    <row r="106" spans="1:3" hidden="1" x14ac:dyDescent="0.35">
      <c r="A106" s="2">
        <v>44193.361111111109</v>
      </c>
      <c r="B106" s="3">
        <v>184</v>
      </c>
      <c r="C106" s="3">
        <v>0.86799999999999999</v>
      </c>
    </row>
    <row r="107" spans="1:3" hidden="1" x14ac:dyDescent="0.35">
      <c r="A107" s="2">
        <v>44193.364583333336</v>
      </c>
      <c r="B107" s="3">
        <v>192</v>
      </c>
      <c r="C107" s="3">
        <v>0.65400000000000003</v>
      </c>
    </row>
    <row r="108" spans="1:3" hidden="1" x14ac:dyDescent="0.35">
      <c r="A108" s="2">
        <v>44193.368055555555</v>
      </c>
      <c r="B108" s="3">
        <v>219</v>
      </c>
      <c r="C108" s="3">
        <v>0.89200000000000002</v>
      </c>
    </row>
    <row r="109" spans="1:3" hidden="1" x14ac:dyDescent="0.35">
      <c r="A109" s="2">
        <v>44193.371527777781</v>
      </c>
      <c r="B109" s="3">
        <v>181</v>
      </c>
      <c r="C109" s="3">
        <v>0.70399999999999996</v>
      </c>
    </row>
    <row r="110" spans="1:3" hidden="1" x14ac:dyDescent="0.35">
      <c r="A110" s="2">
        <v>44193.375</v>
      </c>
      <c r="B110" s="3">
        <v>209</v>
      </c>
      <c r="C110" s="3">
        <v>0.432</v>
      </c>
    </row>
    <row r="111" spans="1:3" hidden="1" x14ac:dyDescent="0.35">
      <c r="A111" s="2">
        <v>44193.378472222219</v>
      </c>
      <c r="B111" s="3">
        <v>142</v>
      </c>
      <c r="C111" s="3">
        <v>0.48199999999999998</v>
      </c>
    </row>
    <row r="112" spans="1:3" hidden="1" x14ac:dyDescent="0.35">
      <c r="A112" s="2">
        <v>44193.381944444445</v>
      </c>
      <c r="B112" s="3">
        <v>78</v>
      </c>
      <c r="C112" s="3">
        <v>0.20599999999999999</v>
      </c>
    </row>
    <row r="113" spans="1:5" hidden="1" x14ac:dyDescent="0.35">
      <c r="A113" s="2">
        <v>44193.385416666664</v>
      </c>
      <c r="B113" s="3">
        <v>94</v>
      </c>
      <c r="C113" s="3">
        <v>0.55800000000000005</v>
      </c>
    </row>
    <row r="114" spans="1:5" hidden="1" x14ac:dyDescent="0.35">
      <c r="A114" s="2">
        <v>44193.388888888891</v>
      </c>
      <c r="B114" s="3">
        <v>86</v>
      </c>
      <c r="C114" s="3">
        <v>0.28999999999999998</v>
      </c>
    </row>
    <row r="115" spans="1:5" hidden="1" x14ac:dyDescent="0.35">
      <c r="A115" s="2">
        <v>44193.392361111109</v>
      </c>
      <c r="B115" s="3">
        <v>184</v>
      </c>
      <c r="C115" s="3">
        <v>0.28000000000000003</v>
      </c>
    </row>
    <row r="116" spans="1:5" hidden="1" x14ac:dyDescent="0.35">
      <c r="A116" s="2">
        <v>44193.395833333336</v>
      </c>
      <c r="B116" s="3">
        <v>186</v>
      </c>
      <c r="C116" s="3">
        <v>0.76</v>
      </c>
    </row>
    <row r="117" spans="1:5" hidden="1" x14ac:dyDescent="0.35">
      <c r="A117" s="2">
        <v>44193.399305555555</v>
      </c>
      <c r="B117" s="3">
        <v>183</v>
      </c>
      <c r="C117" s="3">
        <v>0.82</v>
      </c>
    </row>
    <row r="118" spans="1:5" hidden="1" x14ac:dyDescent="0.35">
      <c r="A118" s="2">
        <v>44193.402777777781</v>
      </c>
      <c r="B118" s="3">
        <v>204</v>
      </c>
      <c r="C118" s="3">
        <v>0.88400000000000001</v>
      </c>
    </row>
    <row r="119" spans="1:5" hidden="1" x14ac:dyDescent="0.35">
      <c r="A119" s="2">
        <v>44193.40625</v>
      </c>
      <c r="B119" s="3">
        <v>174</v>
      </c>
      <c r="C119" s="3">
        <v>0.82</v>
      </c>
    </row>
    <row r="120" spans="1:5" hidden="1" x14ac:dyDescent="0.35">
      <c r="A120" s="2">
        <v>44193.409722222219</v>
      </c>
      <c r="B120" s="3">
        <v>192</v>
      </c>
      <c r="C120" s="3">
        <v>0.74399999999999999</v>
      </c>
    </row>
    <row r="121" spans="1:5" x14ac:dyDescent="0.35">
      <c r="A121" s="2">
        <v>44193.413194444445</v>
      </c>
      <c r="B121" s="3">
        <v>255</v>
      </c>
      <c r="C121" s="3">
        <v>0.92800000000000005</v>
      </c>
      <c r="E121" t="s">
        <v>54</v>
      </c>
    </row>
    <row r="122" spans="1:5" hidden="1" x14ac:dyDescent="0.35">
      <c r="A122" s="2">
        <v>44193.416666666664</v>
      </c>
      <c r="B122" s="3">
        <v>196</v>
      </c>
      <c r="C122" s="3">
        <v>1.3320000000000001</v>
      </c>
    </row>
    <row r="123" spans="1:5" hidden="1" x14ac:dyDescent="0.35">
      <c r="A123" s="2">
        <v>44193.420138888891</v>
      </c>
      <c r="B123" s="3">
        <v>150</v>
      </c>
      <c r="C123" s="3">
        <v>0.71799999999999997</v>
      </c>
    </row>
    <row r="124" spans="1:5" hidden="1" x14ac:dyDescent="0.35">
      <c r="A124" s="2">
        <v>44193.423611111109</v>
      </c>
      <c r="B124" s="3">
        <v>137</v>
      </c>
      <c r="C124" s="3">
        <v>1</v>
      </c>
    </row>
    <row r="125" spans="1:5" hidden="1" x14ac:dyDescent="0.35">
      <c r="A125" s="2">
        <v>44193.427083333336</v>
      </c>
      <c r="B125" s="3">
        <v>212</v>
      </c>
      <c r="C125" s="3">
        <v>1.6419999999999999</v>
      </c>
    </row>
    <row r="126" spans="1:5" hidden="1" x14ac:dyDescent="0.35">
      <c r="A126" s="2">
        <v>44193.430555555555</v>
      </c>
      <c r="B126" s="3">
        <v>211</v>
      </c>
      <c r="C126" s="3">
        <v>2.0339999999999998</v>
      </c>
    </row>
    <row r="127" spans="1:5" hidden="1" x14ac:dyDescent="0.35">
      <c r="A127" s="2">
        <v>44193.434027777781</v>
      </c>
      <c r="B127" s="3">
        <v>190</v>
      </c>
      <c r="C127" s="3">
        <v>1.194</v>
      </c>
    </row>
    <row r="128" spans="1:5" hidden="1" x14ac:dyDescent="0.35">
      <c r="A128" s="2">
        <v>44193.4375</v>
      </c>
      <c r="B128" s="3">
        <v>213</v>
      </c>
      <c r="C128" s="3">
        <v>1.98</v>
      </c>
    </row>
    <row r="129" spans="1:5" hidden="1" x14ac:dyDescent="0.35">
      <c r="A129" s="2">
        <v>44193.440972222219</v>
      </c>
      <c r="B129" s="3">
        <v>194</v>
      </c>
      <c r="C129" s="3">
        <v>1.71</v>
      </c>
    </row>
    <row r="130" spans="1:5" hidden="1" x14ac:dyDescent="0.35">
      <c r="A130" s="2">
        <v>44193.444444444445</v>
      </c>
      <c r="B130" s="3">
        <v>220</v>
      </c>
      <c r="C130" s="3">
        <v>0.80200000000000005</v>
      </c>
    </row>
    <row r="131" spans="1:5" hidden="1" x14ac:dyDescent="0.35">
      <c r="A131" s="2">
        <v>44193.447916666664</v>
      </c>
      <c r="B131" s="3">
        <v>167</v>
      </c>
      <c r="C131" s="3">
        <v>1.58</v>
      </c>
    </row>
    <row r="132" spans="1:5" hidden="1" x14ac:dyDescent="0.35">
      <c r="A132" s="2">
        <v>44193.451388888891</v>
      </c>
      <c r="B132" s="3">
        <v>174</v>
      </c>
      <c r="C132" s="3">
        <v>1.3320000000000001</v>
      </c>
    </row>
    <row r="133" spans="1:5" x14ac:dyDescent="0.35">
      <c r="A133" s="2">
        <v>44193.454861111109</v>
      </c>
      <c r="B133" s="3">
        <v>246</v>
      </c>
      <c r="C133" s="3">
        <v>1.1200000000000001</v>
      </c>
      <c r="E133" t="s">
        <v>55</v>
      </c>
    </row>
    <row r="134" spans="1:5" hidden="1" x14ac:dyDescent="0.35">
      <c r="A134" s="2">
        <v>44193.458333333336</v>
      </c>
      <c r="B134" s="3">
        <v>214</v>
      </c>
      <c r="C134" s="3">
        <v>1.08</v>
      </c>
    </row>
    <row r="135" spans="1:5" hidden="1" x14ac:dyDescent="0.35">
      <c r="A135" s="2">
        <v>44193.461805555555</v>
      </c>
      <c r="B135" s="3">
        <v>209</v>
      </c>
      <c r="C135" s="3">
        <v>1.49</v>
      </c>
    </row>
    <row r="136" spans="1:5" hidden="1" x14ac:dyDescent="0.35">
      <c r="A136" s="2">
        <v>44193.465277777781</v>
      </c>
      <c r="B136" s="3">
        <v>198</v>
      </c>
      <c r="C136" s="3">
        <v>1.9239999999999999</v>
      </c>
    </row>
    <row r="137" spans="1:5" hidden="1" x14ac:dyDescent="0.35">
      <c r="A137" s="2">
        <v>44193.46875</v>
      </c>
      <c r="B137" s="3">
        <v>199</v>
      </c>
      <c r="C137" s="3">
        <v>1.45</v>
      </c>
    </row>
    <row r="138" spans="1:5" hidden="1" x14ac:dyDescent="0.35">
      <c r="A138" s="2">
        <v>44193.472222222219</v>
      </c>
      <c r="B138" s="3">
        <v>155</v>
      </c>
      <c r="C138" s="3">
        <v>1.3360000000000001</v>
      </c>
    </row>
    <row r="139" spans="1:5" hidden="1" x14ac:dyDescent="0.35">
      <c r="A139" s="2">
        <v>44193.475694444445</v>
      </c>
      <c r="B139" s="3">
        <v>162</v>
      </c>
      <c r="C139" s="3">
        <v>1.992</v>
      </c>
    </row>
    <row r="140" spans="1:5" hidden="1" x14ac:dyDescent="0.35">
      <c r="A140" s="2">
        <v>44193.479166666664</v>
      </c>
      <c r="B140" s="3">
        <v>183</v>
      </c>
      <c r="C140" s="3">
        <v>1.254</v>
      </c>
    </row>
    <row r="141" spans="1:5" hidden="1" x14ac:dyDescent="0.35">
      <c r="A141" s="2">
        <v>44193.482638888891</v>
      </c>
      <c r="B141" s="3">
        <v>159</v>
      </c>
      <c r="C141" s="3">
        <v>1.0860000000000001</v>
      </c>
    </row>
    <row r="142" spans="1:5" hidden="1" x14ac:dyDescent="0.35">
      <c r="A142" s="2">
        <v>44193.486111111109</v>
      </c>
      <c r="B142" s="3">
        <v>126</v>
      </c>
      <c r="C142" s="3">
        <v>1.242</v>
      </c>
    </row>
    <row r="143" spans="1:5" hidden="1" x14ac:dyDescent="0.35">
      <c r="A143" s="2">
        <v>44193.489583333336</v>
      </c>
      <c r="B143" s="3">
        <v>140</v>
      </c>
      <c r="C143" s="3">
        <v>1.82</v>
      </c>
    </row>
    <row r="144" spans="1:5" hidden="1" x14ac:dyDescent="0.35">
      <c r="A144" s="2">
        <v>44193.493055555555</v>
      </c>
      <c r="B144" s="3">
        <v>145</v>
      </c>
      <c r="C144" s="3">
        <v>1.82</v>
      </c>
    </row>
    <row r="145" spans="1:3" hidden="1" x14ac:dyDescent="0.35">
      <c r="A145" s="2">
        <v>44193.496527777781</v>
      </c>
      <c r="B145" s="3">
        <v>169</v>
      </c>
      <c r="C145" s="3">
        <v>1.3839999999999999</v>
      </c>
    </row>
    <row r="146" spans="1:3" hidden="1" x14ac:dyDescent="0.35">
      <c r="A146" s="2">
        <v>44193.5</v>
      </c>
      <c r="B146" s="3">
        <v>131</v>
      </c>
      <c r="C146" s="3">
        <v>1.8160000000000001</v>
      </c>
    </row>
    <row r="147" spans="1:3" hidden="1" x14ac:dyDescent="0.35">
      <c r="A147" s="2">
        <v>44193.503472222219</v>
      </c>
      <c r="B147" s="3">
        <v>131</v>
      </c>
      <c r="C147" s="3">
        <v>1.89</v>
      </c>
    </row>
    <row r="148" spans="1:3" hidden="1" x14ac:dyDescent="0.35">
      <c r="A148" s="2">
        <v>44193.506944444445</v>
      </c>
      <c r="B148" s="3">
        <v>168</v>
      </c>
      <c r="C148" s="3">
        <v>1.448</v>
      </c>
    </row>
    <row r="149" spans="1:3" hidden="1" x14ac:dyDescent="0.35">
      <c r="A149" s="2">
        <v>44193.510416666664</v>
      </c>
      <c r="B149" s="3">
        <v>159</v>
      </c>
      <c r="C149" s="3">
        <v>1.27</v>
      </c>
    </row>
    <row r="150" spans="1:3" hidden="1" x14ac:dyDescent="0.35">
      <c r="A150" s="2">
        <v>44193.513888888891</v>
      </c>
      <c r="B150" s="3">
        <v>192</v>
      </c>
      <c r="C150" s="3">
        <v>2.2160000000000002</v>
      </c>
    </row>
    <row r="151" spans="1:3" hidden="1" x14ac:dyDescent="0.35">
      <c r="A151" s="2">
        <v>44193.517361111109</v>
      </c>
      <c r="B151" s="3">
        <v>181</v>
      </c>
      <c r="C151" s="3">
        <v>1.8779999999999999</v>
      </c>
    </row>
    <row r="152" spans="1:3" hidden="1" x14ac:dyDescent="0.35">
      <c r="A152" s="2">
        <v>44193.520833333336</v>
      </c>
      <c r="B152" s="3">
        <v>191</v>
      </c>
      <c r="C152" s="3">
        <v>2.472</v>
      </c>
    </row>
    <row r="153" spans="1:3" hidden="1" x14ac:dyDescent="0.35">
      <c r="A153" s="2">
        <v>44193.524305555555</v>
      </c>
      <c r="B153" s="3">
        <v>166</v>
      </c>
      <c r="C153" s="3">
        <v>1.9</v>
      </c>
    </row>
    <row r="154" spans="1:3" hidden="1" x14ac:dyDescent="0.35">
      <c r="A154" s="2">
        <v>44193.527777777781</v>
      </c>
      <c r="B154" s="3">
        <v>166</v>
      </c>
      <c r="C154" s="3">
        <v>1.8919999999999999</v>
      </c>
    </row>
    <row r="155" spans="1:3" hidden="1" x14ac:dyDescent="0.35">
      <c r="A155" s="2">
        <v>44193.53125</v>
      </c>
      <c r="B155" s="3">
        <v>191</v>
      </c>
      <c r="C155" s="3">
        <v>1.9239999999999999</v>
      </c>
    </row>
    <row r="156" spans="1:3" hidden="1" x14ac:dyDescent="0.35">
      <c r="A156" s="2">
        <v>44193.534722222219</v>
      </c>
      <c r="B156" s="3">
        <v>201</v>
      </c>
      <c r="C156" s="3">
        <v>1.5880000000000001</v>
      </c>
    </row>
    <row r="157" spans="1:3" hidden="1" x14ac:dyDescent="0.35">
      <c r="A157" s="2">
        <v>44193.538194444445</v>
      </c>
      <c r="B157" s="3">
        <v>143</v>
      </c>
      <c r="C157" s="3">
        <v>1.93</v>
      </c>
    </row>
    <row r="158" spans="1:3" hidden="1" x14ac:dyDescent="0.35">
      <c r="A158" s="2">
        <v>44193.541666666664</v>
      </c>
      <c r="B158" s="3">
        <v>177</v>
      </c>
      <c r="C158" s="3">
        <v>1.238</v>
      </c>
    </row>
    <row r="159" spans="1:3" hidden="1" x14ac:dyDescent="0.35">
      <c r="A159" s="2">
        <v>44193.545138888891</v>
      </c>
      <c r="B159" s="3">
        <v>161</v>
      </c>
      <c r="C159" s="3">
        <v>0.83199999999999996</v>
      </c>
    </row>
    <row r="160" spans="1:3" hidden="1" x14ac:dyDescent="0.35">
      <c r="A160" s="2">
        <v>44193.548611111109</v>
      </c>
      <c r="B160" s="3">
        <v>156</v>
      </c>
      <c r="C160" s="3">
        <v>1.7</v>
      </c>
    </row>
    <row r="161" spans="1:3" hidden="1" x14ac:dyDescent="0.35">
      <c r="A161" s="2">
        <v>44193.552083333336</v>
      </c>
      <c r="B161" s="3">
        <v>189</v>
      </c>
      <c r="C161" s="3">
        <v>2.1360000000000001</v>
      </c>
    </row>
    <row r="162" spans="1:3" hidden="1" x14ac:dyDescent="0.35">
      <c r="A162" s="2">
        <v>44193.555555555555</v>
      </c>
      <c r="B162" s="3">
        <v>141</v>
      </c>
      <c r="C162" s="3">
        <v>1.778</v>
      </c>
    </row>
    <row r="163" spans="1:3" hidden="1" x14ac:dyDescent="0.35">
      <c r="A163" s="2">
        <v>44193.559027777781</v>
      </c>
      <c r="B163" s="3">
        <v>153</v>
      </c>
      <c r="C163" s="3">
        <v>1.948</v>
      </c>
    </row>
    <row r="164" spans="1:3" hidden="1" x14ac:dyDescent="0.35">
      <c r="A164" s="2">
        <v>44193.5625</v>
      </c>
      <c r="B164" s="3">
        <v>192</v>
      </c>
      <c r="C164" s="3">
        <v>2.3199999999999998</v>
      </c>
    </row>
    <row r="165" spans="1:3" hidden="1" x14ac:dyDescent="0.35">
      <c r="A165" s="2">
        <v>44193.565972222219</v>
      </c>
      <c r="B165" s="3">
        <v>218</v>
      </c>
      <c r="C165" s="3">
        <v>1.1459999999999999</v>
      </c>
    </row>
    <row r="166" spans="1:3" hidden="1" x14ac:dyDescent="0.35">
      <c r="A166" s="2">
        <v>44193.569444444445</v>
      </c>
      <c r="B166" s="3">
        <v>226</v>
      </c>
      <c r="C166" s="3">
        <v>1.708</v>
      </c>
    </row>
    <row r="167" spans="1:3" hidden="1" x14ac:dyDescent="0.35">
      <c r="A167" s="2">
        <v>44193.572916666664</v>
      </c>
      <c r="B167" s="3">
        <v>211</v>
      </c>
      <c r="C167" s="3">
        <v>1.696</v>
      </c>
    </row>
    <row r="168" spans="1:3" hidden="1" x14ac:dyDescent="0.35">
      <c r="A168" s="2">
        <v>44193.576388888891</v>
      </c>
      <c r="B168" s="3">
        <v>161</v>
      </c>
      <c r="C168" s="3">
        <v>1.6140000000000001</v>
      </c>
    </row>
    <row r="169" spans="1:3" hidden="1" x14ac:dyDescent="0.35">
      <c r="A169" s="2">
        <v>44193.579861111109</v>
      </c>
      <c r="B169" s="3">
        <v>126</v>
      </c>
      <c r="C169" s="3">
        <v>1.6539999999999999</v>
      </c>
    </row>
    <row r="170" spans="1:3" hidden="1" x14ac:dyDescent="0.35">
      <c r="A170" s="2">
        <v>44193.583333333336</v>
      </c>
      <c r="B170" s="3">
        <v>172</v>
      </c>
      <c r="C170" s="3">
        <v>1.972</v>
      </c>
    </row>
    <row r="171" spans="1:3" hidden="1" x14ac:dyDescent="0.35">
      <c r="A171" s="2">
        <v>44193.586805555555</v>
      </c>
      <c r="B171" s="3">
        <v>192</v>
      </c>
      <c r="C171" s="3">
        <v>2.5099999999999998</v>
      </c>
    </row>
    <row r="172" spans="1:3" x14ac:dyDescent="0.35">
      <c r="A172" s="2">
        <v>44193.590277777781</v>
      </c>
      <c r="B172" s="3">
        <v>263</v>
      </c>
      <c r="C172" s="3">
        <v>2.1779999999999999</v>
      </c>
    </row>
    <row r="173" spans="1:3" x14ac:dyDescent="0.35">
      <c r="A173" s="2">
        <v>44193.59375</v>
      </c>
      <c r="B173" s="3">
        <v>304</v>
      </c>
      <c r="C173" s="3">
        <v>0.58599999999999997</v>
      </c>
    </row>
    <row r="174" spans="1:3" hidden="1" x14ac:dyDescent="0.35">
      <c r="A174" s="2">
        <v>44193.597222222219</v>
      </c>
      <c r="B174" s="3">
        <v>172</v>
      </c>
      <c r="C174" s="3">
        <v>1.9019999999999999</v>
      </c>
    </row>
    <row r="175" spans="1:3" hidden="1" x14ac:dyDescent="0.35">
      <c r="A175" s="2">
        <v>44193.600694444445</v>
      </c>
      <c r="B175" s="3">
        <v>142</v>
      </c>
      <c r="C175" s="3">
        <v>1.998</v>
      </c>
    </row>
    <row r="176" spans="1:3" hidden="1" x14ac:dyDescent="0.35">
      <c r="A176" s="2">
        <v>44193.604166666664</v>
      </c>
      <c r="B176" s="3">
        <v>137</v>
      </c>
      <c r="C176" s="3">
        <v>1.6539999999999999</v>
      </c>
    </row>
    <row r="177" spans="1:3" hidden="1" x14ac:dyDescent="0.35">
      <c r="A177" s="2">
        <v>44193.607638888891</v>
      </c>
      <c r="B177" s="3">
        <v>220</v>
      </c>
      <c r="C177" s="3">
        <v>3.3359999999999999</v>
      </c>
    </row>
    <row r="178" spans="1:3" x14ac:dyDescent="0.35">
      <c r="A178" s="2">
        <v>44193.611111111109</v>
      </c>
      <c r="B178" s="3">
        <v>250</v>
      </c>
      <c r="C178" s="3">
        <v>3.27</v>
      </c>
    </row>
    <row r="179" spans="1:3" hidden="1" x14ac:dyDescent="0.35">
      <c r="A179" s="2">
        <v>44193.614583333336</v>
      </c>
      <c r="B179" s="3">
        <v>191</v>
      </c>
      <c r="C179" s="3">
        <v>2.706</v>
      </c>
    </row>
    <row r="180" spans="1:3" hidden="1" x14ac:dyDescent="0.35">
      <c r="A180" s="2">
        <v>44193.618055555555</v>
      </c>
      <c r="B180" s="3">
        <v>187</v>
      </c>
      <c r="C180" s="3">
        <v>2.0419999999999998</v>
      </c>
    </row>
    <row r="181" spans="1:3" hidden="1" x14ac:dyDescent="0.35">
      <c r="A181" s="2">
        <v>44193.621527777781</v>
      </c>
      <c r="B181" s="3">
        <v>207</v>
      </c>
      <c r="C181" s="3">
        <v>1.532</v>
      </c>
    </row>
    <row r="182" spans="1:3" hidden="1" x14ac:dyDescent="0.35">
      <c r="A182" s="2">
        <v>44193.625</v>
      </c>
      <c r="B182" s="3">
        <v>203</v>
      </c>
      <c r="C182" s="3">
        <v>2.778</v>
      </c>
    </row>
    <row r="183" spans="1:3" hidden="1" x14ac:dyDescent="0.35">
      <c r="A183" s="2">
        <v>44193.628472222219</v>
      </c>
      <c r="B183" s="3">
        <v>212</v>
      </c>
      <c r="C183" s="3">
        <v>1.994</v>
      </c>
    </row>
    <row r="184" spans="1:3" hidden="1" x14ac:dyDescent="0.35">
      <c r="A184" s="2">
        <v>44193.631944444445</v>
      </c>
      <c r="B184" s="3">
        <v>171</v>
      </c>
      <c r="C184" s="3">
        <v>2.3740000000000001</v>
      </c>
    </row>
    <row r="185" spans="1:3" hidden="1" x14ac:dyDescent="0.35">
      <c r="A185" s="2">
        <v>44193.635416666664</v>
      </c>
      <c r="B185" s="3">
        <v>82</v>
      </c>
      <c r="C185" s="3">
        <v>2.9340000000000002</v>
      </c>
    </row>
    <row r="186" spans="1:3" hidden="1" x14ac:dyDescent="0.35">
      <c r="A186" s="2">
        <v>44193.638888888891</v>
      </c>
      <c r="B186" s="3">
        <v>45</v>
      </c>
      <c r="C186" s="3">
        <v>1.5760000000000001</v>
      </c>
    </row>
    <row r="187" spans="1:3" hidden="1" x14ac:dyDescent="0.35">
      <c r="A187" s="2">
        <v>44193.642361111109</v>
      </c>
      <c r="B187" s="3">
        <v>181</v>
      </c>
      <c r="C187" s="3">
        <v>1.8759999999999999</v>
      </c>
    </row>
    <row r="188" spans="1:3" hidden="1" x14ac:dyDescent="0.35">
      <c r="A188" s="2">
        <v>44193.645833333336</v>
      </c>
      <c r="B188" s="3">
        <v>192</v>
      </c>
      <c r="C188" s="3">
        <v>2.468</v>
      </c>
    </row>
    <row r="189" spans="1:3" hidden="1" x14ac:dyDescent="0.35">
      <c r="A189" s="2">
        <v>44193.649305555555</v>
      </c>
      <c r="B189" s="3">
        <v>181</v>
      </c>
      <c r="C189" s="3">
        <v>2.1360000000000001</v>
      </c>
    </row>
    <row r="190" spans="1:3" hidden="1" x14ac:dyDescent="0.35">
      <c r="A190" s="2">
        <v>44193.652777777781</v>
      </c>
      <c r="B190" s="3">
        <v>209</v>
      </c>
      <c r="C190" s="3">
        <v>2.5619999999999998</v>
      </c>
    </row>
    <row r="191" spans="1:3" hidden="1" x14ac:dyDescent="0.35">
      <c r="A191" s="2">
        <v>44193.65625</v>
      </c>
      <c r="B191" s="3">
        <v>182</v>
      </c>
      <c r="C191" s="3">
        <v>2.5739999999999998</v>
      </c>
    </row>
    <row r="192" spans="1:3" hidden="1" x14ac:dyDescent="0.35">
      <c r="A192" s="2">
        <v>44193.659722222219</v>
      </c>
      <c r="B192" s="3">
        <v>188</v>
      </c>
      <c r="C192" s="3">
        <v>2.8319999999999999</v>
      </c>
    </row>
    <row r="193" spans="1:3" hidden="1" x14ac:dyDescent="0.35">
      <c r="A193" s="2">
        <v>44193.663194444445</v>
      </c>
      <c r="B193" s="3">
        <v>183</v>
      </c>
      <c r="C193" s="3">
        <v>2.4700000000000002</v>
      </c>
    </row>
    <row r="194" spans="1:3" hidden="1" x14ac:dyDescent="0.35">
      <c r="A194" s="2">
        <v>44193.666666666664</v>
      </c>
      <c r="B194" s="3">
        <v>176</v>
      </c>
      <c r="C194" s="3">
        <v>2.3159999999999998</v>
      </c>
    </row>
    <row r="195" spans="1:3" hidden="1" x14ac:dyDescent="0.35">
      <c r="A195" s="2">
        <v>44193.670138888891</v>
      </c>
      <c r="B195" s="3">
        <v>189</v>
      </c>
      <c r="C195" s="3">
        <v>2.44</v>
      </c>
    </row>
    <row r="196" spans="1:3" hidden="1" x14ac:dyDescent="0.35">
      <c r="A196" s="2">
        <v>44193.673611111109</v>
      </c>
      <c r="B196" s="3">
        <v>204</v>
      </c>
      <c r="C196" s="3">
        <v>2.5680000000000001</v>
      </c>
    </row>
    <row r="197" spans="1:3" hidden="1" x14ac:dyDescent="0.35">
      <c r="A197" s="2">
        <v>44193.677083333336</v>
      </c>
      <c r="B197" s="3">
        <v>192</v>
      </c>
      <c r="C197" s="3">
        <v>1.9159999999999999</v>
      </c>
    </row>
    <row r="198" spans="1:3" hidden="1" x14ac:dyDescent="0.35">
      <c r="A198" s="2">
        <v>44193.680555555555</v>
      </c>
      <c r="B198" s="3">
        <v>168</v>
      </c>
      <c r="C198" s="3">
        <v>1.278</v>
      </c>
    </row>
    <row r="199" spans="1:3" hidden="1" x14ac:dyDescent="0.35">
      <c r="A199" s="2">
        <v>44193.684027777781</v>
      </c>
      <c r="B199" s="3">
        <v>174</v>
      </c>
      <c r="C199" s="3">
        <v>2.19</v>
      </c>
    </row>
    <row r="200" spans="1:3" hidden="1" x14ac:dyDescent="0.35">
      <c r="A200" s="2">
        <v>44193.6875</v>
      </c>
      <c r="B200" s="3">
        <v>213</v>
      </c>
      <c r="C200" s="3">
        <v>3.52</v>
      </c>
    </row>
    <row r="201" spans="1:3" hidden="1" x14ac:dyDescent="0.35">
      <c r="A201" s="2">
        <v>44193.690972222219</v>
      </c>
      <c r="B201" s="3">
        <v>230</v>
      </c>
      <c r="C201" s="3">
        <v>3.476</v>
      </c>
    </row>
    <row r="202" spans="1:3" x14ac:dyDescent="0.35">
      <c r="A202" s="2">
        <v>44193.694444444445</v>
      </c>
      <c r="B202" s="3">
        <v>249</v>
      </c>
      <c r="C202" s="3">
        <v>3.1440000000000001</v>
      </c>
    </row>
    <row r="203" spans="1:3" hidden="1" x14ac:dyDescent="0.35">
      <c r="A203" s="2">
        <v>44193.697916666664</v>
      </c>
      <c r="B203" s="3">
        <v>215</v>
      </c>
      <c r="C203" s="3">
        <v>2.4079999999999999</v>
      </c>
    </row>
    <row r="204" spans="1:3" hidden="1" x14ac:dyDescent="0.35">
      <c r="A204" s="2">
        <v>44193.701388888891</v>
      </c>
      <c r="B204" s="3">
        <v>237</v>
      </c>
      <c r="C204" s="3">
        <v>2.8380000000000001</v>
      </c>
    </row>
    <row r="205" spans="1:3" x14ac:dyDescent="0.35">
      <c r="A205" s="2">
        <v>44193.704861111109</v>
      </c>
      <c r="B205" s="3">
        <v>257</v>
      </c>
      <c r="C205" s="3">
        <v>3.762</v>
      </c>
    </row>
    <row r="206" spans="1:3" x14ac:dyDescent="0.35">
      <c r="A206" s="2">
        <v>44193.708333333336</v>
      </c>
      <c r="B206" s="3">
        <v>265</v>
      </c>
      <c r="C206" s="3">
        <v>3.456</v>
      </c>
    </row>
    <row r="207" spans="1:3" x14ac:dyDescent="0.35">
      <c r="A207" s="2">
        <v>44193.711805555555</v>
      </c>
      <c r="B207" s="3">
        <v>244</v>
      </c>
      <c r="C207" s="3">
        <v>3.3239999999999998</v>
      </c>
    </row>
    <row r="208" spans="1:3" x14ac:dyDescent="0.35">
      <c r="A208" s="2">
        <v>44193.715277777781</v>
      </c>
      <c r="B208" s="3">
        <v>240</v>
      </c>
      <c r="C208" s="3">
        <v>3.7759999999999998</v>
      </c>
    </row>
    <row r="209" spans="1:3" x14ac:dyDescent="0.35">
      <c r="A209" s="2">
        <v>44193.71875</v>
      </c>
      <c r="B209" s="3">
        <v>260</v>
      </c>
      <c r="C209" s="3">
        <v>4.2560000000000002</v>
      </c>
    </row>
    <row r="210" spans="1:3" x14ac:dyDescent="0.35">
      <c r="A210" s="2">
        <v>44193.722222222219</v>
      </c>
      <c r="B210" s="3">
        <v>270</v>
      </c>
      <c r="C210" s="3">
        <v>3.99</v>
      </c>
    </row>
    <row r="211" spans="1:3" x14ac:dyDescent="0.35">
      <c r="A211" s="2">
        <v>44193.725694444445</v>
      </c>
      <c r="B211" s="3">
        <v>273</v>
      </c>
      <c r="C211" s="3">
        <v>2.786</v>
      </c>
    </row>
    <row r="212" spans="1:3" x14ac:dyDescent="0.35">
      <c r="A212" s="2">
        <v>44193.729166666664</v>
      </c>
      <c r="B212" s="3">
        <v>241</v>
      </c>
      <c r="C212" s="3">
        <v>1.84</v>
      </c>
    </row>
    <row r="213" spans="1:3" hidden="1" x14ac:dyDescent="0.35">
      <c r="A213" s="2">
        <v>44193.732638888891</v>
      </c>
      <c r="B213" s="3">
        <v>223</v>
      </c>
      <c r="C213" s="3">
        <v>2.3260000000000001</v>
      </c>
    </row>
    <row r="214" spans="1:3" hidden="1" x14ac:dyDescent="0.35">
      <c r="A214" s="2">
        <v>44193.736111111109</v>
      </c>
      <c r="B214" s="3">
        <v>229</v>
      </c>
      <c r="C214" s="3">
        <v>2.5840000000000001</v>
      </c>
    </row>
    <row r="215" spans="1:3" x14ac:dyDescent="0.35">
      <c r="A215" s="2">
        <v>44193.739583333336</v>
      </c>
      <c r="B215" s="3">
        <v>253</v>
      </c>
      <c r="C215" s="3">
        <v>2.5760000000000001</v>
      </c>
    </row>
    <row r="216" spans="1:3" hidden="1" x14ac:dyDescent="0.35">
      <c r="A216" s="2">
        <v>44193.743055555555</v>
      </c>
      <c r="B216" s="3">
        <v>190</v>
      </c>
      <c r="C216" s="3">
        <v>2.4820000000000002</v>
      </c>
    </row>
    <row r="217" spans="1:3" hidden="1" x14ac:dyDescent="0.35">
      <c r="A217" s="2">
        <v>44193.746527777781</v>
      </c>
      <c r="B217" s="3">
        <v>221</v>
      </c>
      <c r="C217" s="3">
        <v>1.956</v>
      </c>
    </row>
    <row r="218" spans="1:3" hidden="1" x14ac:dyDescent="0.35">
      <c r="A218" s="2">
        <v>44193.75</v>
      </c>
      <c r="B218" s="3">
        <v>224</v>
      </c>
      <c r="C218" s="3">
        <v>1.774</v>
      </c>
    </row>
    <row r="219" spans="1:3" hidden="1" x14ac:dyDescent="0.35">
      <c r="A219" s="2">
        <v>44193.753472222219</v>
      </c>
      <c r="B219" s="3">
        <v>219</v>
      </c>
      <c r="C219" s="3">
        <v>1.6439999999999999</v>
      </c>
    </row>
    <row r="220" spans="1:3" hidden="1" x14ac:dyDescent="0.35">
      <c r="A220" s="2">
        <v>44193.756944444445</v>
      </c>
      <c r="B220" s="3">
        <v>213</v>
      </c>
      <c r="C220" s="3">
        <v>2.1819999999999999</v>
      </c>
    </row>
    <row r="221" spans="1:3" hidden="1" x14ac:dyDescent="0.35">
      <c r="A221" s="2">
        <v>44193.760416666664</v>
      </c>
      <c r="B221" s="3">
        <v>184</v>
      </c>
      <c r="C221" s="3">
        <v>2.5499999999999998</v>
      </c>
    </row>
    <row r="222" spans="1:3" hidden="1" x14ac:dyDescent="0.35">
      <c r="A222" s="2">
        <v>44193.763888888891</v>
      </c>
      <c r="B222" s="3">
        <v>211</v>
      </c>
      <c r="C222" s="3">
        <v>2.61</v>
      </c>
    </row>
    <row r="223" spans="1:3" hidden="1" x14ac:dyDescent="0.35">
      <c r="A223" s="2">
        <v>44193.767361111109</v>
      </c>
      <c r="B223" s="3">
        <v>205</v>
      </c>
      <c r="C223" s="3">
        <v>3.5</v>
      </c>
    </row>
    <row r="224" spans="1:3" hidden="1" x14ac:dyDescent="0.35">
      <c r="A224" s="2">
        <v>44193.770833333336</v>
      </c>
      <c r="B224" s="3">
        <v>200</v>
      </c>
      <c r="C224" s="3">
        <v>3.48</v>
      </c>
    </row>
    <row r="225" spans="1:3" hidden="1" x14ac:dyDescent="0.35">
      <c r="A225" s="2">
        <v>44193.774305555555</v>
      </c>
      <c r="B225" s="3">
        <v>193</v>
      </c>
      <c r="C225" s="3">
        <v>3.1219999999999999</v>
      </c>
    </row>
    <row r="226" spans="1:3" hidden="1" x14ac:dyDescent="0.35">
      <c r="A226" s="2">
        <v>44193.777777777781</v>
      </c>
      <c r="B226" s="3">
        <v>183</v>
      </c>
      <c r="C226" s="3">
        <v>3.0659999999999998</v>
      </c>
    </row>
    <row r="227" spans="1:3" hidden="1" x14ac:dyDescent="0.35">
      <c r="A227" s="2">
        <v>44193.78125</v>
      </c>
      <c r="B227" s="3">
        <v>193</v>
      </c>
      <c r="C227" s="3">
        <v>3.8359999999999999</v>
      </c>
    </row>
    <row r="228" spans="1:3" hidden="1" x14ac:dyDescent="0.35">
      <c r="A228" s="2">
        <v>44193.784722222219</v>
      </c>
      <c r="B228" s="3">
        <v>204</v>
      </c>
      <c r="C228" s="3">
        <v>4.1580000000000004</v>
      </c>
    </row>
    <row r="229" spans="1:3" hidden="1" x14ac:dyDescent="0.35">
      <c r="A229" s="2">
        <v>44193.788194444445</v>
      </c>
      <c r="B229" s="3">
        <v>195</v>
      </c>
      <c r="C229" s="3">
        <v>2.7559999999999998</v>
      </c>
    </row>
    <row r="230" spans="1:3" hidden="1" x14ac:dyDescent="0.35">
      <c r="A230" s="2">
        <v>44193.791666666664</v>
      </c>
      <c r="B230" s="3">
        <v>197</v>
      </c>
      <c r="C230" s="3">
        <v>2.5859999999999999</v>
      </c>
    </row>
    <row r="231" spans="1:3" hidden="1" x14ac:dyDescent="0.35">
      <c r="A231" s="2">
        <v>44193.795138888891</v>
      </c>
      <c r="B231" s="3">
        <v>176</v>
      </c>
      <c r="C231" s="3">
        <v>2.14</v>
      </c>
    </row>
    <row r="232" spans="1:3" hidden="1" x14ac:dyDescent="0.35">
      <c r="A232" s="2">
        <v>44193.798611111109</v>
      </c>
      <c r="B232" s="3">
        <v>174</v>
      </c>
      <c r="C232" s="3">
        <v>2.3220000000000001</v>
      </c>
    </row>
    <row r="233" spans="1:3" hidden="1" x14ac:dyDescent="0.35">
      <c r="A233" s="2">
        <v>44193.802083333336</v>
      </c>
      <c r="B233" s="3">
        <v>188</v>
      </c>
      <c r="C233" s="3">
        <v>2.9</v>
      </c>
    </row>
    <row r="234" spans="1:3" hidden="1" x14ac:dyDescent="0.35">
      <c r="A234" s="2">
        <v>44193.805555555555</v>
      </c>
      <c r="B234" s="3">
        <v>183</v>
      </c>
      <c r="C234" s="3">
        <v>3.0920000000000001</v>
      </c>
    </row>
    <row r="235" spans="1:3" hidden="1" x14ac:dyDescent="0.35">
      <c r="A235" s="2">
        <v>44193.809027777781</v>
      </c>
      <c r="B235" s="3">
        <v>184</v>
      </c>
      <c r="C235" s="3">
        <v>2.6640000000000001</v>
      </c>
    </row>
    <row r="236" spans="1:3" hidden="1" x14ac:dyDescent="0.35">
      <c r="A236" s="2">
        <v>44193.8125</v>
      </c>
      <c r="B236" s="3">
        <v>185</v>
      </c>
      <c r="C236" s="3">
        <v>2.9660000000000002</v>
      </c>
    </row>
    <row r="237" spans="1:3" hidden="1" x14ac:dyDescent="0.35">
      <c r="A237" s="2">
        <v>44193.815972222219</v>
      </c>
      <c r="B237" s="3">
        <v>182</v>
      </c>
      <c r="C237" s="3">
        <v>2.5659999999999998</v>
      </c>
    </row>
    <row r="238" spans="1:3" hidden="1" x14ac:dyDescent="0.35">
      <c r="A238" s="2">
        <v>44193.819444444445</v>
      </c>
      <c r="B238" s="3">
        <v>167</v>
      </c>
      <c r="C238" s="3">
        <v>1.9359999999999999</v>
      </c>
    </row>
    <row r="239" spans="1:3" hidden="1" x14ac:dyDescent="0.35">
      <c r="A239" s="2">
        <v>44193.822916666664</v>
      </c>
      <c r="B239" s="3">
        <v>192</v>
      </c>
      <c r="C239" s="3">
        <v>1.236</v>
      </c>
    </row>
    <row r="240" spans="1:3" hidden="1" x14ac:dyDescent="0.35">
      <c r="A240" s="2">
        <v>44193.826388888891</v>
      </c>
      <c r="B240" s="3">
        <v>167</v>
      </c>
      <c r="C240" s="3">
        <v>1.45</v>
      </c>
    </row>
    <row r="241" spans="1:3" hidden="1" x14ac:dyDescent="0.35">
      <c r="A241" s="2">
        <v>44193.829861111109</v>
      </c>
      <c r="B241" s="3">
        <v>171</v>
      </c>
      <c r="C241" s="3">
        <v>1.4279999999999999</v>
      </c>
    </row>
    <row r="242" spans="1:3" hidden="1" x14ac:dyDescent="0.35">
      <c r="A242" s="2">
        <v>44193.833333333336</v>
      </c>
      <c r="B242" s="3">
        <v>129</v>
      </c>
      <c r="C242" s="3">
        <v>1.224</v>
      </c>
    </row>
    <row r="243" spans="1:3" hidden="1" x14ac:dyDescent="0.35">
      <c r="A243" s="2">
        <v>44193.836805555555</v>
      </c>
      <c r="B243" s="3">
        <v>238</v>
      </c>
      <c r="C243" s="3">
        <v>0.85599999999999998</v>
      </c>
    </row>
    <row r="244" spans="1:3" hidden="1" x14ac:dyDescent="0.35">
      <c r="A244" s="2">
        <v>44193.840277777781</v>
      </c>
      <c r="B244" s="3">
        <v>209</v>
      </c>
      <c r="C244" s="3">
        <v>0.82199999999999995</v>
      </c>
    </row>
    <row r="245" spans="1:3" hidden="1" x14ac:dyDescent="0.35">
      <c r="A245" s="2">
        <v>44193.84375</v>
      </c>
      <c r="B245" s="3">
        <v>238</v>
      </c>
      <c r="C245" s="3">
        <v>0.69599999999999995</v>
      </c>
    </row>
    <row r="246" spans="1:3" hidden="1" x14ac:dyDescent="0.35">
      <c r="A246" s="2">
        <v>44193.847222222219</v>
      </c>
      <c r="B246" s="3">
        <v>62</v>
      </c>
      <c r="C246" s="3">
        <v>1.3280000000000001</v>
      </c>
    </row>
    <row r="247" spans="1:3" hidden="1" x14ac:dyDescent="0.35">
      <c r="A247" s="2">
        <v>44193.850694444445</v>
      </c>
      <c r="B247" s="3">
        <v>59</v>
      </c>
      <c r="C247" s="3">
        <v>1.048</v>
      </c>
    </row>
    <row r="248" spans="1:3" hidden="1" x14ac:dyDescent="0.35">
      <c r="A248" s="2">
        <v>44193.854166666664</v>
      </c>
      <c r="B248" s="3">
        <v>47</v>
      </c>
      <c r="C248" s="3">
        <v>1.42</v>
      </c>
    </row>
    <row r="249" spans="1:3" hidden="1" x14ac:dyDescent="0.35">
      <c r="A249" s="2">
        <v>44193.857638888891</v>
      </c>
      <c r="B249" s="3">
        <v>21</v>
      </c>
      <c r="C249" s="3">
        <v>1.1060000000000001</v>
      </c>
    </row>
    <row r="250" spans="1:3" hidden="1" x14ac:dyDescent="0.35">
      <c r="A250" s="2">
        <v>44193.861111111109</v>
      </c>
      <c r="B250" s="3">
        <v>59</v>
      </c>
      <c r="C250" s="3">
        <v>2.1139999999999999</v>
      </c>
    </row>
    <row r="251" spans="1:3" hidden="1" x14ac:dyDescent="0.35">
      <c r="A251" s="2">
        <v>44193.864583333336</v>
      </c>
      <c r="B251" s="3">
        <v>44</v>
      </c>
      <c r="C251" s="3">
        <v>0.97799999999999998</v>
      </c>
    </row>
    <row r="252" spans="1:3" hidden="1" x14ac:dyDescent="0.35">
      <c r="A252" s="2">
        <v>44193.868055555555</v>
      </c>
      <c r="B252" s="3">
        <v>84</v>
      </c>
      <c r="C252" s="3">
        <v>0.33600000000000002</v>
      </c>
    </row>
    <row r="253" spans="1:3" hidden="1" x14ac:dyDescent="0.35">
      <c r="A253" s="2">
        <v>44193.871527777781</v>
      </c>
      <c r="B253" s="3">
        <v>178</v>
      </c>
      <c r="C253" s="3">
        <v>1.39</v>
      </c>
    </row>
    <row r="254" spans="1:3" hidden="1" x14ac:dyDescent="0.35">
      <c r="A254" s="2">
        <v>44193.875</v>
      </c>
      <c r="B254" s="3">
        <v>227</v>
      </c>
      <c r="C254" s="3">
        <v>1.8280000000000001</v>
      </c>
    </row>
    <row r="255" spans="1:3" hidden="1" x14ac:dyDescent="0.35">
      <c r="A255" s="2">
        <v>44193.878472222219</v>
      </c>
      <c r="B255" s="3">
        <v>228</v>
      </c>
      <c r="C255" s="3">
        <v>1.204</v>
      </c>
    </row>
    <row r="256" spans="1:3" x14ac:dyDescent="0.35">
      <c r="A256" s="2">
        <v>44193.881944444445</v>
      </c>
      <c r="B256" s="3">
        <v>244</v>
      </c>
      <c r="C256" s="3">
        <v>0.89200000000000002</v>
      </c>
    </row>
    <row r="257" spans="1:3" hidden="1" x14ac:dyDescent="0.35">
      <c r="A257" s="2">
        <v>44193.885416666664</v>
      </c>
      <c r="B257" s="3">
        <v>214</v>
      </c>
      <c r="C257" s="3">
        <v>6.2E-2</v>
      </c>
    </row>
    <row r="258" spans="1:3" x14ac:dyDescent="0.35">
      <c r="A258" s="2">
        <v>44193.888888888891</v>
      </c>
      <c r="B258" s="3">
        <v>250</v>
      </c>
      <c r="C258" s="3">
        <v>0.39400000000000002</v>
      </c>
    </row>
    <row r="259" spans="1:3" hidden="1" x14ac:dyDescent="0.35">
      <c r="A259" s="2">
        <v>44193.892361111109</v>
      </c>
      <c r="B259" s="3">
        <v>123</v>
      </c>
      <c r="C259" s="3">
        <v>0.56200000000000006</v>
      </c>
    </row>
    <row r="260" spans="1:3" hidden="1" x14ac:dyDescent="0.35">
      <c r="A260" s="2">
        <v>44193.895833333336</v>
      </c>
      <c r="B260" s="3">
        <v>130</v>
      </c>
      <c r="C260" s="3">
        <v>2.5999999999999999E-2</v>
      </c>
    </row>
    <row r="261" spans="1:3" hidden="1" x14ac:dyDescent="0.35">
      <c r="A261" s="2">
        <v>44193.899305555555</v>
      </c>
      <c r="B261" s="3">
        <v>0</v>
      </c>
      <c r="C261" s="3">
        <v>0.09</v>
      </c>
    </row>
    <row r="262" spans="1:3" hidden="1" x14ac:dyDescent="0.35">
      <c r="A262" s="2">
        <v>44193.902777777781</v>
      </c>
      <c r="B262" s="3">
        <v>202</v>
      </c>
      <c r="C262" s="3">
        <v>0.26800000000000002</v>
      </c>
    </row>
    <row r="263" spans="1:3" hidden="1" x14ac:dyDescent="0.35">
      <c r="A263" s="2">
        <v>44193.90625</v>
      </c>
      <c r="B263" s="3">
        <v>170</v>
      </c>
      <c r="C263" s="3">
        <v>0.42</v>
      </c>
    </row>
    <row r="264" spans="1:3" hidden="1" x14ac:dyDescent="0.35">
      <c r="A264" s="2">
        <v>44193.909722222219</v>
      </c>
      <c r="B264" s="3">
        <v>195</v>
      </c>
      <c r="C264" s="3">
        <v>0.66</v>
      </c>
    </row>
    <row r="265" spans="1:3" hidden="1" x14ac:dyDescent="0.35">
      <c r="A265" s="2">
        <v>44193.913194444445</v>
      </c>
      <c r="B265" s="3">
        <v>181</v>
      </c>
      <c r="C265" s="3">
        <v>0.32800000000000001</v>
      </c>
    </row>
    <row r="266" spans="1:3" hidden="1" x14ac:dyDescent="0.35">
      <c r="A266" s="2">
        <v>44193.916666666664</v>
      </c>
      <c r="B266" s="3">
        <v>184</v>
      </c>
      <c r="C266" s="3">
        <v>0.77200000000000002</v>
      </c>
    </row>
    <row r="267" spans="1:3" hidden="1" x14ac:dyDescent="0.35">
      <c r="A267" s="2">
        <v>44193.920138888891</v>
      </c>
      <c r="B267" s="3">
        <v>165</v>
      </c>
      <c r="C267" s="3">
        <v>0.89</v>
      </c>
    </row>
    <row r="268" spans="1:3" hidden="1" x14ac:dyDescent="0.35">
      <c r="A268" s="2">
        <v>44193.923611111109</v>
      </c>
      <c r="B268" s="3">
        <v>147</v>
      </c>
      <c r="C268" s="3">
        <v>0.76800000000000002</v>
      </c>
    </row>
    <row r="269" spans="1:3" hidden="1" x14ac:dyDescent="0.35">
      <c r="A269" s="2">
        <v>44193.927083333336</v>
      </c>
      <c r="B269" s="3">
        <v>133</v>
      </c>
      <c r="C269" s="3">
        <v>0.95599999999999996</v>
      </c>
    </row>
    <row r="270" spans="1:3" hidden="1" x14ac:dyDescent="0.35">
      <c r="A270" s="2">
        <v>44193.930555555555</v>
      </c>
      <c r="B270" s="3">
        <v>136</v>
      </c>
      <c r="C270" s="3">
        <v>1.27</v>
      </c>
    </row>
    <row r="271" spans="1:3" hidden="1" x14ac:dyDescent="0.35">
      <c r="A271" s="2">
        <v>44193.934027777781</v>
      </c>
      <c r="B271" s="3">
        <v>145</v>
      </c>
      <c r="C271" s="3">
        <v>1.448</v>
      </c>
    </row>
    <row r="272" spans="1:3" hidden="1" x14ac:dyDescent="0.35">
      <c r="A272" s="2">
        <v>44193.9375</v>
      </c>
      <c r="B272" s="3">
        <v>145</v>
      </c>
      <c r="C272" s="3">
        <v>1.3080000000000001</v>
      </c>
    </row>
    <row r="273" spans="1:3" hidden="1" x14ac:dyDescent="0.35">
      <c r="A273" s="2">
        <v>44193.940972222219</v>
      </c>
      <c r="B273" s="3">
        <v>142</v>
      </c>
      <c r="C273" s="3">
        <v>1.236</v>
      </c>
    </row>
    <row r="274" spans="1:3" hidden="1" x14ac:dyDescent="0.35">
      <c r="A274" s="2">
        <v>44193.944444444445</v>
      </c>
      <c r="B274" s="3">
        <v>131</v>
      </c>
      <c r="C274" s="3">
        <v>0.67600000000000005</v>
      </c>
    </row>
    <row r="275" spans="1:3" hidden="1" x14ac:dyDescent="0.35">
      <c r="A275" s="2">
        <v>44193.947916666664</v>
      </c>
      <c r="B275" s="3">
        <v>113</v>
      </c>
      <c r="C275" s="3">
        <v>0.58199999999999996</v>
      </c>
    </row>
    <row r="276" spans="1:3" hidden="1" x14ac:dyDescent="0.35">
      <c r="A276" s="2">
        <v>44193.951388888891</v>
      </c>
      <c r="B276" s="3">
        <v>107</v>
      </c>
      <c r="C276" s="3">
        <v>0.48799999999999999</v>
      </c>
    </row>
    <row r="277" spans="1:3" hidden="1" x14ac:dyDescent="0.35">
      <c r="A277" s="2">
        <v>44193.954861111109</v>
      </c>
      <c r="B277" s="3">
        <v>135</v>
      </c>
      <c r="C277" s="3">
        <v>0.124</v>
      </c>
    </row>
    <row r="278" spans="1:3" hidden="1" x14ac:dyDescent="0.35">
      <c r="A278" s="2">
        <v>44193.958333333336</v>
      </c>
      <c r="B278" s="3">
        <v>161</v>
      </c>
      <c r="C278" s="3">
        <v>0.23200000000000001</v>
      </c>
    </row>
    <row r="279" spans="1:3" hidden="1" x14ac:dyDescent="0.35">
      <c r="A279" s="2">
        <v>44193.961805555555</v>
      </c>
      <c r="B279" s="3">
        <v>162</v>
      </c>
      <c r="C279" s="3">
        <v>0.154</v>
      </c>
    </row>
    <row r="280" spans="1:3" x14ac:dyDescent="0.35">
      <c r="A280" s="2">
        <v>44193.965277777781</v>
      </c>
      <c r="B280" s="3">
        <v>243</v>
      </c>
      <c r="C280" s="3">
        <v>0.19800000000000001</v>
      </c>
    </row>
    <row r="281" spans="1:3" hidden="1" x14ac:dyDescent="0.35">
      <c r="A281" s="2">
        <v>44193.96875</v>
      </c>
      <c r="B281" s="3">
        <v>198</v>
      </c>
      <c r="C281" s="3">
        <v>0.41399999999999998</v>
      </c>
    </row>
    <row r="282" spans="1:3" hidden="1" x14ac:dyDescent="0.35">
      <c r="A282" s="2">
        <v>44193.972222222219</v>
      </c>
      <c r="B282" s="3">
        <v>200</v>
      </c>
      <c r="C282" s="3">
        <v>0.17</v>
      </c>
    </row>
    <row r="283" spans="1:3" hidden="1" x14ac:dyDescent="0.35">
      <c r="A283" s="2">
        <v>44193.975694444445</v>
      </c>
      <c r="B283" s="3">
        <v>90</v>
      </c>
      <c r="C283" s="3">
        <v>0.20599999999999999</v>
      </c>
    </row>
    <row r="284" spans="1:3" hidden="1" x14ac:dyDescent="0.35">
      <c r="A284" s="2">
        <v>44193.979166666664</v>
      </c>
      <c r="B284" s="3">
        <v>48</v>
      </c>
      <c r="C284" s="3">
        <v>0.79200000000000004</v>
      </c>
    </row>
    <row r="285" spans="1:3" hidden="1" x14ac:dyDescent="0.35">
      <c r="A285" s="2">
        <v>44193.982638888891</v>
      </c>
      <c r="B285" s="3">
        <v>0</v>
      </c>
      <c r="C285" s="3">
        <v>0.216</v>
      </c>
    </row>
    <row r="286" spans="1:3" hidden="1" x14ac:dyDescent="0.35">
      <c r="A286" s="2">
        <v>44193.986111111109</v>
      </c>
      <c r="B286" s="3">
        <v>0</v>
      </c>
      <c r="C286" s="3">
        <v>0.1</v>
      </c>
    </row>
    <row r="287" spans="1:3" hidden="1" x14ac:dyDescent="0.35">
      <c r="A287" s="2">
        <v>44193.989583333336</v>
      </c>
      <c r="B287" s="3">
        <v>39</v>
      </c>
      <c r="C287" s="3">
        <v>0.44800000000000001</v>
      </c>
    </row>
    <row r="288" spans="1:3" hidden="1" x14ac:dyDescent="0.35">
      <c r="A288" s="2">
        <v>44193.993055555555</v>
      </c>
      <c r="B288" s="3">
        <v>86</v>
      </c>
      <c r="C288" s="3">
        <v>0.82</v>
      </c>
    </row>
    <row r="289" spans="1:3" hidden="1" x14ac:dyDescent="0.35">
      <c r="A289" s="2">
        <v>44193.996527777781</v>
      </c>
      <c r="B289" s="3">
        <v>42</v>
      </c>
      <c r="C289" s="3">
        <v>0.71599999999999997</v>
      </c>
    </row>
  </sheetData>
  <autoFilter ref="A1:C289" xr:uid="{3AE211DB-4F1E-4EE9-B405-21D9F1CE8284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9" priority="1" operator="between">
      <formula>240</formula>
      <formula>330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filterMode="1"/>
  <dimension ref="A1:E289"/>
  <sheetViews>
    <sheetView workbookViewId="0">
      <selection activeCell="E124" sqref="E124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44194</v>
      </c>
      <c r="B2" s="3">
        <v>360</v>
      </c>
      <c r="C2" s="3">
        <v>0.71199999999999997</v>
      </c>
    </row>
    <row r="3" spans="1:3" hidden="1" x14ac:dyDescent="0.35">
      <c r="A3" s="2">
        <v>44194.003472222219</v>
      </c>
      <c r="B3" s="3">
        <v>1</v>
      </c>
      <c r="C3" s="3">
        <v>0.60399999999999998</v>
      </c>
    </row>
    <row r="4" spans="1:3" hidden="1" x14ac:dyDescent="0.35">
      <c r="A4" s="2">
        <v>44194.006944444445</v>
      </c>
      <c r="B4" s="3">
        <v>13</v>
      </c>
      <c r="C4" s="3">
        <v>0.69</v>
      </c>
    </row>
    <row r="5" spans="1:3" hidden="1" x14ac:dyDescent="0.35">
      <c r="A5" s="2">
        <v>44194.010416666664</v>
      </c>
      <c r="B5" s="3">
        <v>32</v>
      </c>
      <c r="C5" s="3">
        <v>0.90800000000000003</v>
      </c>
    </row>
    <row r="6" spans="1:3" hidden="1" x14ac:dyDescent="0.35">
      <c r="A6" s="2">
        <v>44194.013888888891</v>
      </c>
      <c r="B6" s="3">
        <v>66</v>
      </c>
      <c r="C6" s="3">
        <v>0.69399999999999995</v>
      </c>
    </row>
    <row r="7" spans="1:3" hidden="1" x14ac:dyDescent="0.35">
      <c r="A7" s="2">
        <v>44194.017361111109</v>
      </c>
      <c r="B7" s="3">
        <v>22</v>
      </c>
      <c r="C7" s="3">
        <v>0.20799999999999999</v>
      </c>
    </row>
    <row r="8" spans="1:3" hidden="1" x14ac:dyDescent="0.35">
      <c r="A8" s="2">
        <v>44194.020833333336</v>
      </c>
      <c r="B8" s="3">
        <v>0</v>
      </c>
      <c r="C8" s="3">
        <v>0.01</v>
      </c>
    </row>
    <row r="9" spans="1:3" hidden="1" x14ac:dyDescent="0.35">
      <c r="A9" s="2">
        <v>44194.024305555555</v>
      </c>
      <c r="B9" s="3">
        <v>0</v>
      </c>
      <c r="C9" s="3">
        <v>0.02</v>
      </c>
    </row>
    <row r="10" spans="1:3" hidden="1" x14ac:dyDescent="0.35">
      <c r="A10" s="2">
        <v>44194.027777777781</v>
      </c>
      <c r="B10" s="3">
        <v>90</v>
      </c>
      <c r="C10" s="3">
        <v>3.4000000000000002E-2</v>
      </c>
    </row>
    <row r="11" spans="1:3" hidden="1" x14ac:dyDescent="0.35">
      <c r="A11" s="2">
        <v>44194.03125</v>
      </c>
      <c r="B11" s="3">
        <v>90</v>
      </c>
      <c r="C11" s="3">
        <v>0.19</v>
      </c>
    </row>
    <row r="12" spans="1:3" hidden="1" x14ac:dyDescent="0.35">
      <c r="A12" s="2">
        <v>44194.034722222219</v>
      </c>
      <c r="B12" s="3">
        <v>90</v>
      </c>
      <c r="C12" s="3">
        <v>0.14599999999999999</v>
      </c>
    </row>
    <row r="13" spans="1:3" hidden="1" x14ac:dyDescent="0.35">
      <c r="A13" s="2">
        <v>44194.038194444445</v>
      </c>
      <c r="B13" s="3">
        <v>8</v>
      </c>
      <c r="C13" s="3">
        <v>0.55800000000000005</v>
      </c>
    </row>
    <row r="14" spans="1:3" hidden="1" x14ac:dyDescent="0.35">
      <c r="A14" s="2">
        <v>44194.041666666664</v>
      </c>
      <c r="B14" s="3">
        <v>30</v>
      </c>
      <c r="C14" s="3">
        <v>0.38800000000000001</v>
      </c>
    </row>
    <row r="15" spans="1:3" hidden="1" x14ac:dyDescent="0.35">
      <c r="A15" s="2">
        <v>44194.045138888891</v>
      </c>
      <c r="B15" s="3">
        <v>6</v>
      </c>
      <c r="C15" s="3">
        <v>0.45800000000000002</v>
      </c>
    </row>
    <row r="16" spans="1:3" hidden="1" x14ac:dyDescent="0.35">
      <c r="A16" s="2">
        <v>44194.048611111109</v>
      </c>
      <c r="B16" s="3">
        <v>360</v>
      </c>
      <c r="C16" s="3">
        <v>0.60599999999999998</v>
      </c>
    </row>
    <row r="17" spans="1:3" hidden="1" x14ac:dyDescent="0.35">
      <c r="A17" s="2">
        <v>44194.052083333336</v>
      </c>
      <c r="B17" s="3">
        <v>360</v>
      </c>
      <c r="C17" s="3">
        <v>0.67600000000000005</v>
      </c>
    </row>
    <row r="18" spans="1:3" hidden="1" x14ac:dyDescent="0.35">
      <c r="A18" s="2">
        <v>44194.055555555555</v>
      </c>
      <c r="B18" s="3">
        <v>38</v>
      </c>
      <c r="C18" s="3">
        <v>0.80400000000000005</v>
      </c>
    </row>
    <row r="19" spans="1:3" hidden="1" x14ac:dyDescent="0.35">
      <c r="A19" s="2">
        <v>44194.059027777781</v>
      </c>
      <c r="B19" s="3">
        <v>36</v>
      </c>
      <c r="C19" s="3">
        <v>1.1839999999999999</v>
      </c>
    </row>
    <row r="20" spans="1:3" hidden="1" x14ac:dyDescent="0.35">
      <c r="A20" s="2">
        <v>44194.0625</v>
      </c>
      <c r="B20" s="3">
        <v>28</v>
      </c>
      <c r="C20" s="3">
        <v>1.0880000000000001</v>
      </c>
    </row>
    <row r="21" spans="1:3" hidden="1" x14ac:dyDescent="0.35">
      <c r="A21" s="2">
        <v>44194.065972222219</v>
      </c>
      <c r="B21" s="3">
        <v>21</v>
      </c>
      <c r="C21" s="3">
        <v>0.88200000000000001</v>
      </c>
    </row>
    <row r="22" spans="1:3" hidden="1" x14ac:dyDescent="0.35">
      <c r="A22" s="2">
        <v>44194.069444444445</v>
      </c>
      <c r="B22" s="3">
        <v>38</v>
      </c>
      <c r="C22" s="3">
        <v>1.1359999999999999</v>
      </c>
    </row>
    <row r="23" spans="1:3" hidden="1" x14ac:dyDescent="0.35">
      <c r="A23" s="2">
        <v>44194.072916666664</v>
      </c>
      <c r="B23" s="3">
        <v>46</v>
      </c>
      <c r="C23" s="3">
        <v>1.1399999999999999</v>
      </c>
    </row>
    <row r="24" spans="1:3" hidden="1" x14ac:dyDescent="0.35">
      <c r="A24" s="2">
        <v>44194.076388888891</v>
      </c>
      <c r="B24" s="3">
        <v>43</v>
      </c>
      <c r="C24" s="3">
        <v>1.016</v>
      </c>
    </row>
    <row r="25" spans="1:3" hidden="1" x14ac:dyDescent="0.35">
      <c r="A25" s="2">
        <v>44194.079861111109</v>
      </c>
      <c r="B25" s="3">
        <v>18</v>
      </c>
      <c r="C25" s="3">
        <v>0.81599999999999995</v>
      </c>
    </row>
    <row r="26" spans="1:3" hidden="1" x14ac:dyDescent="0.35">
      <c r="A26" s="2">
        <v>44194.083333333336</v>
      </c>
      <c r="B26" s="3">
        <v>13</v>
      </c>
      <c r="C26" s="3">
        <v>0.86799999999999999</v>
      </c>
    </row>
    <row r="27" spans="1:3" hidden="1" x14ac:dyDescent="0.35">
      <c r="A27" s="2">
        <v>44194.086805555555</v>
      </c>
      <c r="B27" s="3">
        <v>43</v>
      </c>
      <c r="C27" s="3">
        <v>1.002</v>
      </c>
    </row>
    <row r="28" spans="1:3" hidden="1" x14ac:dyDescent="0.35">
      <c r="A28" s="2">
        <v>44194.090277777781</v>
      </c>
      <c r="B28" s="3">
        <v>38</v>
      </c>
      <c r="C28" s="3">
        <v>0.94799999999999995</v>
      </c>
    </row>
    <row r="29" spans="1:3" hidden="1" x14ac:dyDescent="0.35">
      <c r="A29" s="2">
        <v>44194.09375</v>
      </c>
      <c r="B29" s="3">
        <v>54</v>
      </c>
      <c r="C29" s="3">
        <v>0.2</v>
      </c>
    </row>
    <row r="30" spans="1:3" hidden="1" x14ac:dyDescent="0.35">
      <c r="A30" s="2">
        <v>44194.097222222219</v>
      </c>
      <c r="B30" s="3">
        <v>182</v>
      </c>
      <c r="C30" s="3">
        <v>3.4000000000000002E-2</v>
      </c>
    </row>
    <row r="31" spans="1:3" hidden="1" x14ac:dyDescent="0.35">
      <c r="A31" s="2">
        <v>44194.100694444445</v>
      </c>
      <c r="B31" s="3">
        <v>0</v>
      </c>
      <c r="C31" s="3">
        <v>0</v>
      </c>
    </row>
    <row r="32" spans="1:3" hidden="1" x14ac:dyDescent="0.35">
      <c r="A32" s="2">
        <v>44194.104166666664</v>
      </c>
      <c r="B32" s="3">
        <v>0</v>
      </c>
      <c r="C32" s="3">
        <v>0</v>
      </c>
    </row>
    <row r="33" spans="1:3" hidden="1" x14ac:dyDescent="0.35">
      <c r="A33" s="2">
        <v>44194.107638888891</v>
      </c>
      <c r="B33" s="3">
        <v>0</v>
      </c>
      <c r="C33" s="3">
        <v>0</v>
      </c>
    </row>
    <row r="34" spans="1:3" hidden="1" x14ac:dyDescent="0.35">
      <c r="A34" s="2">
        <v>44194.111111111109</v>
      </c>
      <c r="B34" s="3">
        <v>148</v>
      </c>
      <c r="C34" s="3">
        <v>0.34399999999999997</v>
      </c>
    </row>
    <row r="35" spans="1:3" hidden="1" x14ac:dyDescent="0.35">
      <c r="A35" s="2">
        <v>44194.114583333336</v>
      </c>
      <c r="B35" s="3">
        <v>178</v>
      </c>
      <c r="C35" s="3">
        <v>0.40600000000000003</v>
      </c>
    </row>
    <row r="36" spans="1:3" hidden="1" x14ac:dyDescent="0.35">
      <c r="A36" s="2">
        <v>44194.118055555555</v>
      </c>
      <c r="B36" s="3">
        <v>180</v>
      </c>
      <c r="C36" s="3">
        <v>2E-3</v>
      </c>
    </row>
    <row r="37" spans="1:3" hidden="1" x14ac:dyDescent="0.35">
      <c r="A37" s="2">
        <v>44194.121527777781</v>
      </c>
      <c r="B37" s="3">
        <v>0</v>
      </c>
      <c r="C37" s="3">
        <v>0.39200000000000002</v>
      </c>
    </row>
    <row r="38" spans="1:3" hidden="1" x14ac:dyDescent="0.35">
      <c r="A38" s="2">
        <v>44194.125</v>
      </c>
      <c r="B38" s="3">
        <v>360</v>
      </c>
      <c r="C38" s="3">
        <v>0.73199999999999998</v>
      </c>
    </row>
    <row r="39" spans="1:3" hidden="1" x14ac:dyDescent="0.35">
      <c r="A39" s="2">
        <v>44194.128472222219</v>
      </c>
      <c r="B39" s="3">
        <v>41</v>
      </c>
      <c r="C39" s="3">
        <v>1.012</v>
      </c>
    </row>
    <row r="40" spans="1:3" hidden="1" x14ac:dyDescent="0.35">
      <c r="A40" s="2">
        <v>44194.131944444445</v>
      </c>
      <c r="B40" s="3">
        <v>51</v>
      </c>
      <c r="C40" s="3">
        <v>0.93200000000000005</v>
      </c>
    </row>
    <row r="41" spans="1:3" hidden="1" x14ac:dyDescent="0.35">
      <c r="A41" s="2">
        <v>44194.135416666664</v>
      </c>
      <c r="B41" s="3">
        <v>21</v>
      </c>
      <c r="C41" s="3">
        <v>0.73599999999999999</v>
      </c>
    </row>
    <row r="42" spans="1:3" hidden="1" x14ac:dyDescent="0.35">
      <c r="A42" s="2">
        <v>44194.138888888891</v>
      </c>
      <c r="B42" s="3">
        <v>12</v>
      </c>
      <c r="C42" s="3">
        <v>0.66600000000000004</v>
      </c>
    </row>
    <row r="43" spans="1:3" hidden="1" x14ac:dyDescent="0.35">
      <c r="A43" s="2">
        <v>44194.142361111109</v>
      </c>
      <c r="B43" s="3">
        <v>360</v>
      </c>
      <c r="C43" s="3">
        <v>0.80400000000000005</v>
      </c>
    </row>
    <row r="44" spans="1:3" hidden="1" x14ac:dyDescent="0.35">
      <c r="A44" s="2">
        <v>44194.145833333336</v>
      </c>
      <c r="B44" s="3">
        <v>22</v>
      </c>
      <c r="C44" s="3">
        <v>0.97</v>
      </c>
    </row>
    <row r="45" spans="1:3" hidden="1" x14ac:dyDescent="0.35">
      <c r="A45" s="2">
        <v>44194.149305555555</v>
      </c>
      <c r="B45" s="3">
        <v>32</v>
      </c>
      <c r="C45" s="3">
        <v>0.77600000000000002</v>
      </c>
    </row>
    <row r="46" spans="1:3" hidden="1" x14ac:dyDescent="0.35">
      <c r="A46" s="2">
        <v>44194.152777777781</v>
      </c>
      <c r="B46" s="3">
        <v>78</v>
      </c>
      <c r="C46" s="3">
        <v>0.46400000000000002</v>
      </c>
    </row>
    <row r="47" spans="1:3" hidden="1" x14ac:dyDescent="0.35">
      <c r="A47" s="2">
        <v>44194.15625</v>
      </c>
      <c r="B47" s="3">
        <v>90</v>
      </c>
      <c r="C47" s="3">
        <v>7.8E-2</v>
      </c>
    </row>
    <row r="48" spans="1:3" x14ac:dyDescent="0.35">
      <c r="A48" s="2">
        <v>44194.159722222219</v>
      </c>
      <c r="B48" s="3">
        <v>270</v>
      </c>
      <c r="C48" s="3">
        <v>3.2000000000000001E-2</v>
      </c>
    </row>
    <row r="49" spans="1:3" hidden="1" x14ac:dyDescent="0.35">
      <c r="A49" s="2">
        <v>44194.163194444445</v>
      </c>
      <c r="B49" s="3">
        <v>0</v>
      </c>
      <c r="C49" s="3">
        <v>0</v>
      </c>
    </row>
    <row r="50" spans="1:3" hidden="1" x14ac:dyDescent="0.35">
      <c r="A50" s="2">
        <v>44194.166666666664</v>
      </c>
      <c r="B50" s="3">
        <v>0</v>
      </c>
      <c r="C50" s="3">
        <v>1.4E-2</v>
      </c>
    </row>
    <row r="51" spans="1:3" hidden="1" x14ac:dyDescent="0.35">
      <c r="A51" s="2">
        <v>44194.170138888891</v>
      </c>
      <c r="B51" s="3">
        <v>89</v>
      </c>
      <c r="C51" s="3">
        <v>4.3999999999999997E-2</v>
      </c>
    </row>
    <row r="52" spans="1:3" hidden="1" x14ac:dyDescent="0.35">
      <c r="A52" s="2">
        <v>44194.173611111109</v>
      </c>
      <c r="B52" s="3">
        <v>0</v>
      </c>
      <c r="C52" s="3">
        <v>0</v>
      </c>
    </row>
    <row r="53" spans="1:3" hidden="1" x14ac:dyDescent="0.35">
      <c r="A53" s="2">
        <v>44194.177083333336</v>
      </c>
      <c r="B53" s="3">
        <v>0</v>
      </c>
      <c r="C53" s="3">
        <v>0</v>
      </c>
    </row>
    <row r="54" spans="1:3" hidden="1" x14ac:dyDescent="0.35">
      <c r="A54" s="2">
        <v>44194.180555555555</v>
      </c>
      <c r="B54" s="3">
        <v>0</v>
      </c>
      <c r="C54" s="3">
        <v>0</v>
      </c>
    </row>
    <row r="55" spans="1:3" hidden="1" x14ac:dyDescent="0.35">
      <c r="A55" s="2">
        <v>44194.184027777781</v>
      </c>
      <c r="B55" s="3">
        <v>0</v>
      </c>
      <c r="C55" s="3">
        <v>0.05</v>
      </c>
    </row>
    <row r="56" spans="1:3" hidden="1" x14ac:dyDescent="0.35">
      <c r="A56" s="2">
        <v>44194.1875</v>
      </c>
      <c r="B56" s="3">
        <v>359</v>
      </c>
      <c r="C56" s="3">
        <v>0.15</v>
      </c>
    </row>
    <row r="57" spans="1:3" hidden="1" x14ac:dyDescent="0.35">
      <c r="A57" s="2">
        <v>44194.190972222219</v>
      </c>
      <c r="B57" s="3">
        <v>360</v>
      </c>
      <c r="C57" s="3">
        <v>0.46800000000000003</v>
      </c>
    </row>
    <row r="58" spans="1:3" hidden="1" x14ac:dyDescent="0.35">
      <c r="A58" s="2">
        <v>44194.194444444445</v>
      </c>
      <c r="B58" s="3">
        <v>0</v>
      </c>
      <c r="C58" s="3">
        <v>0.14000000000000001</v>
      </c>
    </row>
    <row r="59" spans="1:3" hidden="1" x14ac:dyDescent="0.35">
      <c r="A59" s="2">
        <v>44194.197916666664</v>
      </c>
      <c r="B59" s="3">
        <v>360</v>
      </c>
      <c r="C59" s="3">
        <v>0.44</v>
      </c>
    </row>
    <row r="60" spans="1:3" hidden="1" x14ac:dyDescent="0.35">
      <c r="A60" s="2">
        <v>44194.201388888891</v>
      </c>
      <c r="B60" s="3">
        <v>360</v>
      </c>
      <c r="C60" s="3">
        <v>0.22</v>
      </c>
    </row>
    <row r="61" spans="1:3" hidden="1" x14ac:dyDescent="0.35">
      <c r="A61" s="2">
        <v>44194.204861111109</v>
      </c>
      <c r="B61" s="3">
        <v>357</v>
      </c>
      <c r="C61" s="3">
        <v>1.7999999999999999E-2</v>
      </c>
    </row>
    <row r="62" spans="1:3" hidden="1" x14ac:dyDescent="0.35">
      <c r="A62" s="2">
        <v>44194.208333333336</v>
      </c>
      <c r="B62" s="3">
        <v>0</v>
      </c>
      <c r="C62" s="3">
        <v>0</v>
      </c>
    </row>
    <row r="63" spans="1:3" hidden="1" x14ac:dyDescent="0.35">
      <c r="A63" s="2">
        <v>44194.211805555555</v>
      </c>
      <c r="B63" s="3">
        <v>0</v>
      </c>
      <c r="C63" s="3">
        <v>0</v>
      </c>
    </row>
    <row r="64" spans="1:3" hidden="1" x14ac:dyDescent="0.35">
      <c r="A64" s="2">
        <v>44194.215277777781</v>
      </c>
      <c r="B64" s="3">
        <v>0</v>
      </c>
      <c r="C64" s="3">
        <v>0</v>
      </c>
    </row>
    <row r="65" spans="1:3" hidden="1" x14ac:dyDescent="0.35">
      <c r="A65" s="2">
        <v>44194.21875</v>
      </c>
      <c r="B65" s="3">
        <v>0</v>
      </c>
      <c r="C65" s="3">
        <v>0</v>
      </c>
    </row>
    <row r="66" spans="1:3" hidden="1" x14ac:dyDescent="0.35">
      <c r="A66" s="2">
        <v>44194.222222222219</v>
      </c>
      <c r="B66" s="3">
        <v>0</v>
      </c>
      <c r="C66" s="3">
        <v>0.03</v>
      </c>
    </row>
    <row r="67" spans="1:3" hidden="1" x14ac:dyDescent="0.35">
      <c r="A67" s="2">
        <v>44194.225694444445</v>
      </c>
      <c r="B67" s="3">
        <v>0</v>
      </c>
      <c r="C67" s="3">
        <v>0.56200000000000006</v>
      </c>
    </row>
    <row r="68" spans="1:3" hidden="1" x14ac:dyDescent="0.35">
      <c r="A68" s="2">
        <v>44194.229166666664</v>
      </c>
      <c r="B68" s="3">
        <v>6</v>
      </c>
      <c r="C68" s="3">
        <v>0.81799999999999995</v>
      </c>
    </row>
    <row r="69" spans="1:3" hidden="1" x14ac:dyDescent="0.35">
      <c r="A69" s="2">
        <v>44194.232638888891</v>
      </c>
      <c r="B69" s="3">
        <v>35</v>
      </c>
      <c r="C69" s="3">
        <v>0.34599999999999997</v>
      </c>
    </row>
    <row r="70" spans="1:3" hidden="1" x14ac:dyDescent="0.35">
      <c r="A70" s="2">
        <v>44194.236111111109</v>
      </c>
      <c r="B70" s="3">
        <v>90</v>
      </c>
      <c r="C70" s="3">
        <v>0.4</v>
      </c>
    </row>
    <row r="71" spans="1:3" hidden="1" x14ac:dyDescent="0.35">
      <c r="A71" s="2">
        <v>44194.239583333336</v>
      </c>
      <c r="B71" s="3">
        <v>49</v>
      </c>
      <c r="C71" s="3">
        <v>1.0780000000000001</v>
      </c>
    </row>
    <row r="72" spans="1:3" hidden="1" x14ac:dyDescent="0.35">
      <c r="A72" s="2">
        <v>44194.243055555555</v>
      </c>
      <c r="B72" s="3">
        <v>46</v>
      </c>
      <c r="C72" s="3">
        <v>1.278</v>
      </c>
    </row>
    <row r="73" spans="1:3" hidden="1" x14ac:dyDescent="0.35">
      <c r="A73" s="2">
        <v>44194.246527777781</v>
      </c>
      <c r="B73" s="3">
        <v>38</v>
      </c>
      <c r="C73" s="3">
        <v>0.78200000000000003</v>
      </c>
    </row>
    <row r="74" spans="1:3" hidden="1" x14ac:dyDescent="0.35">
      <c r="A74" s="2">
        <v>44194.25</v>
      </c>
      <c r="B74" s="3">
        <v>13</v>
      </c>
      <c r="C74" s="3">
        <v>0.52200000000000002</v>
      </c>
    </row>
    <row r="75" spans="1:3" hidden="1" x14ac:dyDescent="0.35">
      <c r="A75" s="2">
        <v>44194.253472222219</v>
      </c>
      <c r="B75" s="3">
        <v>9</v>
      </c>
      <c r="C75" s="3">
        <v>0.65</v>
      </c>
    </row>
    <row r="76" spans="1:3" hidden="1" x14ac:dyDescent="0.35">
      <c r="A76" s="2">
        <v>44194.256944444445</v>
      </c>
      <c r="B76" s="3">
        <v>0</v>
      </c>
      <c r="C76" s="3">
        <v>0.13</v>
      </c>
    </row>
    <row r="77" spans="1:3" hidden="1" x14ac:dyDescent="0.35">
      <c r="A77" s="2">
        <v>44194.260416666664</v>
      </c>
      <c r="B77" s="3">
        <v>0</v>
      </c>
      <c r="C77" s="3">
        <v>0</v>
      </c>
    </row>
    <row r="78" spans="1:3" hidden="1" x14ac:dyDescent="0.35">
      <c r="A78" s="2">
        <v>44194.263888888891</v>
      </c>
      <c r="B78" s="3">
        <v>0</v>
      </c>
      <c r="C78" s="3">
        <v>0</v>
      </c>
    </row>
    <row r="79" spans="1:3" hidden="1" x14ac:dyDescent="0.35">
      <c r="A79" s="2">
        <v>44194.267361111109</v>
      </c>
      <c r="B79" s="3">
        <v>0</v>
      </c>
      <c r="C79" s="3">
        <v>0</v>
      </c>
    </row>
    <row r="80" spans="1:3" hidden="1" x14ac:dyDescent="0.35">
      <c r="A80" s="2">
        <v>44194.270833333336</v>
      </c>
      <c r="B80" s="3">
        <v>0</v>
      </c>
      <c r="C80" s="3">
        <v>0</v>
      </c>
    </row>
    <row r="81" spans="1:3" hidden="1" x14ac:dyDescent="0.35">
      <c r="A81" s="2">
        <v>44194.274305555555</v>
      </c>
      <c r="B81" s="3">
        <v>0</v>
      </c>
      <c r="C81" s="3">
        <v>0</v>
      </c>
    </row>
    <row r="82" spans="1:3" hidden="1" x14ac:dyDescent="0.35">
      <c r="A82" s="2">
        <v>44194.277777777781</v>
      </c>
      <c r="B82" s="3">
        <v>0</v>
      </c>
      <c r="C82" s="3">
        <v>9.8000000000000004E-2</v>
      </c>
    </row>
    <row r="83" spans="1:3" hidden="1" x14ac:dyDescent="0.35">
      <c r="A83" s="2">
        <v>44194.28125</v>
      </c>
      <c r="B83" s="3">
        <v>5</v>
      </c>
      <c r="C83" s="3">
        <v>0.59799999999999998</v>
      </c>
    </row>
    <row r="84" spans="1:3" hidden="1" x14ac:dyDescent="0.35">
      <c r="A84" s="2">
        <v>44194.284722222219</v>
      </c>
      <c r="B84" s="3">
        <v>35</v>
      </c>
      <c r="C84" s="3">
        <v>0.54800000000000004</v>
      </c>
    </row>
    <row r="85" spans="1:3" hidden="1" x14ac:dyDescent="0.35">
      <c r="A85" s="2">
        <v>44194.288194444445</v>
      </c>
      <c r="B85" s="3">
        <v>90</v>
      </c>
      <c r="C85" s="3">
        <v>0.02</v>
      </c>
    </row>
    <row r="86" spans="1:3" hidden="1" x14ac:dyDescent="0.35">
      <c r="A86" s="2">
        <v>44194.291666666664</v>
      </c>
      <c r="B86" s="3">
        <v>0</v>
      </c>
      <c r="C86" s="3">
        <v>0</v>
      </c>
    </row>
    <row r="87" spans="1:3" hidden="1" x14ac:dyDescent="0.35">
      <c r="A87" s="2">
        <v>44194.295138888891</v>
      </c>
      <c r="B87" s="3">
        <v>0</v>
      </c>
      <c r="C87" s="3">
        <v>0</v>
      </c>
    </row>
    <row r="88" spans="1:3" hidden="1" x14ac:dyDescent="0.35">
      <c r="A88" s="2">
        <v>44194.298611111109</v>
      </c>
      <c r="B88" s="3">
        <v>0</v>
      </c>
      <c r="C88" s="3">
        <v>2.5999999999999999E-2</v>
      </c>
    </row>
    <row r="89" spans="1:3" hidden="1" x14ac:dyDescent="0.35">
      <c r="A89" s="2">
        <v>44194.302083333336</v>
      </c>
      <c r="B89" s="3">
        <v>171</v>
      </c>
      <c r="C89" s="3">
        <v>4.2000000000000003E-2</v>
      </c>
    </row>
    <row r="90" spans="1:3" hidden="1" x14ac:dyDescent="0.35">
      <c r="A90" s="2">
        <v>44194.305555555555</v>
      </c>
      <c r="B90" s="3">
        <v>0</v>
      </c>
      <c r="C90" s="3">
        <v>0.27400000000000002</v>
      </c>
    </row>
    <row r="91" spans="1:3" hidden="1" x14ac:dyDescent="0.35">
      <c r="A91" s="2">
        <v>44194.309027777781</v>
      </c>
      <c r="B91" s="3">
        <v>360</v>
      </c>
      <c r="C91" s="3">
        <v>0.74199999999999999</v>
      </c>
    </row>
    <row r="92" spans="1:3" hidden="1" x14ac:dyDescent="0.35">
      <c r="A92" s="2">
        <v>44194.3125</v>
      </c>
      <c r="B92" s="3">
        <v>33</v>
      </c>
      <c r="C92" s="3">
        <v>0.59799999999999998</v>
      </c>
    </row>
    <row r="93" spans="1:3" hidden="1" x14ac:dyDescent="0.35">
      <c r="A93" s="2">
        <v>44194.315972222219</v>
      </c>
      <c r="B93" s="3">
        <v>81</v>
      </c>
      <c r="C93" s="3">
        <v>0.08</v>
      </c>
    </row>
    <row r="94" spans="1:3" hidden="1" x14ac:dyDescent="0.35">
      <c r="A94" s="2">
        <v>44194.319444444445</v>
      </c>
      <c r="B94" s="3">
        <v>0</v>
      </c>
      <c r="C94" s="3">
        <v>0</v>
      </c>
    </row>
    <row r="95" spans="1:3" hidden="1" x14ac:dyDescent="0.35">
      <c r="A95" s="2">
        <v>44194.322916666664</v>
      </c>
      <c r="B95" s="3">
        <v>0</v>
      </c>
      <c r="C95" s="3">
        <v>0</v>
      </c>
    </row>
    <row r="96" spans="1:3" hidden="1" x14ac:dyDescent="0.35">
      <c r="A96" s="2">
        <v>44194.326388888891</v>
      </c>
      <c r="B96" s="3">
        <v>0</v>
      </c>
      <c r="C96" s="3">
        <v>0</v>
      </c>
    </row>
    <row r="97" spans="1:5" hidden="1" x14ac:dyDescent="0.35">
      <c r="A97" s="2">
        <v>44194.329861111109</v>
      </c>
      <c r="B97" s="3">
        <v>0</v>
      </c>
      <c r="C97" s="3">
        <v>0</v>
      </c>
    </row>
    <row r="98" spans="1:5" hidden="1" x14ac:dyDescent="0.35">
      <c r="A98" s="2">
        <v>44194.333333333336</v>
      </c>
      <c r="B98" s="3">
        <v>0</v>
      </c>
      <c r="C98" s="3">
        <v>0.13</v>
      </c>
    </row>
    <row r="99" spans="1:5" hidden="1" x14ac:dyDescent="0.35">
      <c r="A99" s="2">
        <v>44194.336805555555</v>
      </c>
      <c r="B99" s="3">
        <v>90</v>
      </c>
      <c r="C99" s="3">
        <v>0.23200000000000001</v>
      </c>
    </row>
    <row r="100" spans="1:5" hidden="1" x14ac:dyDescent="0.35">
      <c r="A100" s="2">
        <v>44194.340277777781</v>
      </c>
      <c r="B100" s="3">
        <v>90</v>
      </c>
      <c r="C100" s="3">
        <v>3.7999999999999999E-2</v>
      </c>
    </row>
    <row r="101" spans="1:5" hidden="1" x14ac:dyDescent="0.35">
      <c r="A101" s="2">
        <v>44194.34375</v>
      </c>
      <c r="B101" s="3">
        <v>0</v>
      </c>
      <c r="C101" s="3">
        <v>0</v>
      </c>
    </row>
    <row r="102" spans="1:5" hidden="1" x14ac:dyDescent="0.35">
      <c r="A102" s="2">
        <v>44194.347222222219</v>
      </c>
      <c r="B102" s="3">
        <v>0</v>
      </c>
      <c r="C102" s="3">
        <v>3.5999999999999997E-2</v>
      </c>
    </row>
    <row r="103" spans="1:5" hidden="1" x14ac:dyDescent="0.35">
      <c r="A103" s="2">
        <v>44194.350694444445</v>
      </c>
      <c r="B103" s="3">
        <v>52</v>
      </c>
      <c r="C103" s="3">
        <v>4.5999999999999999E-2</v>
      </c>
    </row>
    <row r="104" spans="1:5" hidden="1" x14ac:dyDescent="0.35">
      <c r="A104" s="2">
        <v>44194.354166666664</v>
      </c>
      <c r="B104" s="3">
        <v>0</v>
      </c>
      <c r="C104" s="3">
        <v>0</v>
      </c>
    </row>
    <row r="105" spans="1:5" hidden="1" x14ac:dyDescent="0.35">
      <c r="A105" s="2">
        <v>44194.357638888891</v>
      </c>
      <c r="B105" s="3">
        <v>0</v>
      </c>
      <c r="C105" s="3">
        <v>0.128</v>
      </c>
    </row>
    <row r="106" spans="1:5" hidden="1" x14ac:dyDescent="0.35">
      <c r="A106" s="2">
        <v>44194.361111111109</v>
      </c>
      <c r="B106" s="3">
        <v>171</v>
      </c>
      <c r="C106" s="3">
        <v>0.27</v>
      </c>
    </row>
    <row r="107" spans="1:5" hidden="1" x14ac:dyDescent="0.35">
      <c r="A107" s="2">
        <v>44194.364583333336</v>
      </c>
      <c r="B107" s="3">
        <v>188</v>
      </c>
      <c r="C107" s="3">
        <v>0.28599999999999998</v>
      </c>
    </row>
    <row r="108" spans="1:5" x14ac:dyDescent="0.35">
      <c r="A108" s="2">
        <v>44194.368055555555</v>
      </c>
      <c r="B108" s="3">
        <v>243</v>
      </c>
      <c r="C108" s="3">
        <v>0.22</v>
      </c>
      <c r="E108" t="s">
        <v>34</v>
      </c>
    </row>
    <row r="109" spans="1:5" hidden="1" x14ac:dyDescent="0.35">
      <c r="A109" s="2">
        <v>44194.371527777781</v>
      </c>
      <c r="B109" s="3">
        <v>185</v>
      </c>
      <c r="C109" s="3">
        <v>0.14000000000000001</v>
      </c>
    </row>
    <row r="110" spans="1:5" hidden="1" x14ac:dyDescent="0.35">
      <c r="A110" s="2">
        <v>44194.375</v>
      </c>
      <c r="B110" s="3">
        <v>124</v>
      </c>
      <c r="C110" s="3">
        <v>0.114</v>
      </c>
    </row>
    <row r="111" spans="1:5" x14ac:dyDescent="0.35">
      <c r="A111" s="2">
        <v>44194.378472222219</v>
      </c>
      <c r="B111" s="3">
        <v>328</v>
      </c>
      <c r="C111" s="3">
        <v>0.16800000000000001</v>
      </c>
    </row>
    <row r="112" spans="1:5" hidden="1" x14ac:dyDescent="0.35">
      <c r="A112" s="2">
        <v>44194.381944444445</v>
      </c>
      <c r="B112" s="3">
        <v>177</v>
      </c>
      <c r="C112" s="3">
        <v>0.54400000000000004</v>
      </c>
    </row>
    <row r="113" spans="1:5" hidden="1" x14ac:dyDescent="0.35">
      <c r="A113" s="2">
        <v>44194.385416666664</v>
      </c>
      <c r="B113" s="3">
        <v>160</v>
      </c>
      <c r="C113" s="3">
        <v>0.3</v>
      </c>
    </row>
    <row r="114" spans="1:5" hidden="1" x14ac:dyDescent="0.35">
      <c r="A114" s="2">
        <v>44194.388888888891</v>
      </c>
      <c r="B114" s="3">
        <v>207</v>
      </c>
      <c r="C114" s="3">
        <v>0.69799999999999995</v>
      </c>
    </row>
    <row r="115" spans="1:5" hidden="1" x14ac:dyDescent="0.35">
      <c r="A115" s="2">
        <v>44194.392361111109</v>
      </c>
      <c r="B115" s="3">
        <v>166</v>
      </c>
      <c r="C115" s="3">
        <v>0.51600000000000001</v>
      </c>
    </row>
    <row r="116" spans="1:5" hidden="1" x14ac:dyDescent="0.35">
      <c r="A116" s="2">
        <v>44194.395833333336</v>
      </c>
      <c r="B116" s="3">
        <v>44</v>
      </c>
      <c r="C116" s="3">
        <v>0.438</v>
      </c>
    </row>
    <row r="117" spans="1:5" hidden="1" x14ac:dyDescent="0.35">
      <c r="A117" s="2">
        <v>44194.399305555555</v>
      </c>
      <c r="B117" s="3">
        <v>215</v>
      </c>
      <c r="C117" s="3">
        <v>0.53</v>
      </c>
    </row>
    <row r="118" spans="1:5" hidden="1" x14ac:dyDescent="0.35">
      <c r="A118" s="2">
        <v>44194.402777777781</v>
      </c>
      <c r="B118" s="3">
        <v>150</v>
      </c>
      <c r="C118" s="3">
        <v>0.27600000000000002</v>
      </c>
    </row>
    <row r="119" spans="1:5" hidden="1" x14ac:dyDescent="0.35">
      <c r="A119" s="2">
        <v>44194.40625</v>
      </c>
      <c r="B119" s="3">
        <v>353</v>
      </c>
      <c r="C119" s="3">
        <v>0.35</v>
      </c>
    </row>
    <row r="120" spans="1:5" hidden="1" x14ac:dyDescent="0.35">
      <c r="A120" s="2">
        <v>44194.409722222219</v>
      </c>
      <c r="B120" s="3">
        <v>130</v>
      </c>
      <c r="C120" s="3">
        <v>0.49</v>
      </c>
    </row>
    <row r="121" spans="1:5" hidden="1" x14ac:dyDescent="0.35">
      <c r="A121" s="2">
        <v>44194.413194444445</v>
      </c>
      <c r="B121" s="3">
        <v>172</v>
      </c>
      <c r="C121" s="3">
        <v>0.39800000000000002</v>
      </c>
    </row>
    <row r="122" spans="1:5" hidden="1" x14ac:dyDescent="0.35">
      <c r="A122" s="2">
        <v>44194.416666666664</v>
      </c>
      <c r="B122" s="3">
        <v>337</v>
      </c>
      <c r="C122" s="3">
        <v>0.85799999999999998</v>
      </c>
    </row>
    <row r="123" spans="1:5" x14ac:dyDescent="0.35">
      <c r="A123" s="2">
        <v>44194.420138888891</v>
      </c>
      <c r="B123" s="3">
        <v>266</v>
      </c>
      <c r="C123" s="3">
        <v>0.93200000000000005</v>
      </c>
      <c r="E123" t="s">
        <v>53</v>
      </c>
    </row>
    <row r="124" spans="1:5" x14ac:dyDescent="0.35">
      <c r="A124" s="2">
        <v>44194.423611111109</v>
      </c>
      <c r="B124" s="3">
        <v>307</v>
      </c>
      <c r="C124" s="3">
        <v>0.43</v>
      </c>
    </row>
    <row r="125" spans="1:5" hidden="1" x14ac:dyDescent="0.35">
      <c r="A125" s="2">
        <v>44194.427083333336</v>
      </c>
      <c r="B125" s="3">
        <v>37</v>
      </c>
      <c r="C125" s="3">
        <v>0.76200000000000001</v>
      </c>
    </row>
    <row r="126" spans="1:5" hidden="1" x14ac:dyDescent="0.35">
      <c r="A126" s="2">
        <v>44194.430555555555</v>
      </c>
      <c r="B126" s="3">
        <v>147</v>
      </c>
      <c r="C126" s="3">
        <v>1.3859999999999999</v>
      </c>
    </row>
    <row r="127" spans="1:5" hidden="1" x14ac:dyDescent="0.35">
      <c r="A127" s="2">
        <v>44194.434027777781</v>
      </c>
      <c r="B127" s="3">
        <v>153</v>
      </c>
      <c r="C127" s="3">
        <v>0.84599999999999997</v>
      </c>
    </row>
    <row r="128" spans="1:5" hidden="1" x14ac:dyDescent="0.35">
      <c r="A128" s="2">
        <v>44194.4375</v>
      </c>
      <c r="B128" s="3">
        <v>192</v>
      </c>
      <c r="C128" s="3">
        <v>1.1759999999999999</v>
      </c>
    </row>
    <row r="129" spans="1:3" hidden="1" x14ac:dyDescent="0.35">
      <c r="A129" s="2">
        <v>44194.440972222219</v>
      </c>
      <c r="B129" s="3">
        <v>92</v>
      </c>
      <c r="C129" s="3">
        <v>0.85399999999999998</v>
      </c>
    </row>
    <row r="130" spans="1:3" hidden="1" x14ac:dyDescent="0.35">
      <c r="A130" s="2">
        <v>44194.444444444445</v>
      </c>
      <c r="B130" s="3">
        <v>355</v>
      </c>
      <c r="C130" s="3">
        <v>0.47599999999999998</v>
      </c>
    </row>
    <row r="131" spans="1:3" hidden="1" x14ac:dyDescent="0.35">
      <c r="A131" s="2">
        <v>44194.447916666664</v>
      </c>
      <c r="B131" s="3">
        <v>187</v>
      </c>
      <c r="C131" s="3">
        <v>0.55600000000000005</v>
      </c>
    </row>
    <row r="132" spans="1:3" hidden="1" x14ac:dyDescent="0.35">
      <c r="A132" s="2">
        <v>44194.451388888891</v>
      </c>
      <c r="B132" s="3">
        <v>62</v>
      </c>
      <c r="C132" s="3">
        <v>0.41199999999999998</v>
      </c>
    </row>
    <row r="133" spans="1:3" x14ac:dyDescent="0.35">
      <c r="A133" s="2">
        <v>44194.454861111109</v>
      </c>
      <c r="B133" s="3">
        <v>241</v>
      </c>
      <c r="C133" s="3">
        <v>1.1279999999999999</v>
      </c>
    </row>
    <row r="134" spans="1:3" x14ac:dyDescent="0.35">
      <c r="A134" s="2">
        <v>44194.458333333336</v>
      </c>
      <c r="B134" s="3">
        <v>264</v>
      </c>
      <c r="C134" s="3">
        <v>0.81200000000000006</v>
      </c>
    </row>
    <row r="135" spans="1:3" x14ac:dyDescent="0.35">
      <c r="A135" s="2">
        <v>44194.461805555555</v>
      </c>
      <c r="B135" s="3">
        <v>294</v>
      </c>
      <c r="C135" s="3">
        <v>0.59199999999999997</v>
      </c>
    </row>
    <row r="136" spans="1:3" hidden="1" x14ac:dyDescent="0.35">
      <c r="A136" s="2">
        <v>44194.465277777781</v>
      </c>
      <c r="B136" s="3">
        <v>217</v>
      </c>
      <c r="C136" s="3">
        <v>0.67600000000000005</v>
      </c>
    </row>
    <row r="137" spans="1:3" hidden="1" x14ac:dyDescent="0.35">
      <c r="A137" s="2">
        <v>44194.46875</v>
      </c>
      <c r="B137" s="3">
        <v>183</v>
      </c>
      <c r="C137" s="3">
        <v>0.99199999999999999</v>
      </c>
    </row>
    <row r="138" spans="1:3" hidden="1" x14ac:dyDescent="0.35">
      <c r="A138" s="2">
        <v>44194.472222222219</v>
      </c>
      <c r="B138" s="3">
        <v>179</v>
      </c>
      <c r="C138" s="3">
        <v>1.1279999999999999</v>
      </c>
    </row>
    <row r="139" spans="1:3" hidden="1" x14ac:dyDescent="0.35">
      <c r="A139" s="2">
        <v>44194.475694444445</v>
      </c>
      <c r="B139" s="3">
        <v>188</v>
      </c>
      <c r="C139" s="3">
        <v>1.202</v>
      </c>
    </row>
    <row r="140" spans="1:3" hidden="1" x14ac:dyDescent="0.35">
      <c r="A140" s="2">
        <v>44194.479166666664</v>
      </c>
      <c r="B140" s="3">
        <v>202</v>
      </c>
      <c r="C140" s="3">
        <v>0.47199999999999998</v>
      </c>
    </row>
    <row r="141" spans="1:3" x14ac:dyDescent="0.35">
      <c r="A141" s="2">
        <v>44194.482638888891</v>
      </c>
      <c r="B141" s="3">
        <v>276</v>
      </c>
      <c r="C141" s="3">
        <v>0.72199999999999998</v>
      </c>
    </row>
    <row r="142" spans="1:3" hidden="1" x14ac:dyDescent="0.35">
      <c r="A142" s="2">
        <v>44194.486111111109</v>
      </c>
      <c r="B142" s="3">
        <v>101</v>
      </c>
      <c r="C142" s="3">
        <v>0.76800000000000002</v>
      </c>
    </row>
    <row r="143" spans="1:3" hidden="1" x14ac:dyDescent="0.35">
      <c r="A143" s="2">
        <v>44194.489583333336</v>
      </c>
      <c r="B143" s="3">
        <v>332</v>
      </c>
      <c r="C143" s="3">
        <v>0.46600000000000003</v>
      </c>
    </row>
    <row r="144" spans="1:3" hidden="1" x14ac:dyDescent="0.35">
      <c r="A144" s="2">
        <v>44194.493055555555</v>
      </c>
      <c r="B144" s="3">
        <v>152</v>
      </c>
      <c r="C144" s="3">
        <v>0.70799999999999996</v>
      </c>
    </row>
    <row r="145" spans="1:3" hidden="1" x14ac:dyDescent="0.35">
      <c r="A145" s="2">
        <v>44194.496527777781</v>
      </c>
      <c r="B145" s="3">
        <v>128</v>
      </c>
      <c r="C145" s="3">
        <v>1.64</v>
      </c>
    </row>
    <row r="146" spans="1:3" hidden="1" x14ac:dyDescent="0.35">
      <c r="A146" s="2">
        <v>44194.5</v>
      </c>
      <c r="B146" s="3">
        <v>140</v>
      </c>
      <c r="C146" s="3">
        <v>1.67</v>
      </c>
    </row>
    <row r="147" spans="1:3" hidden="1" x14ac:dyDescent="0.35">
      <c r="A147" s="2">
        <v>44194.503472222219</v>
      </c>
      <c r="B147" s="3">
        <v>112</v>
      </c>
      <c r="C147" s="3">
        <v>1.8620000000000001</v>
      </c>
    </row>
    <row r="148" spans="1:3" hidden="1" x14ac:dyDescent="0.35">
      <c r="A148" s="2">
        <v>44194.506944444445</v>
      </c>
      <c r="B148" s="3">
        <v>162</v>
      </c>
      <c r="C148" s="3">
        <v>1.77</v>
      </c>
    </row>
    <row r="149" spans="1:3" hidden="1" x14ac:dyDescent="0.35">
      <c r="A149" s="2">
        <v>44194.510416666664</v>
      </c>
      <c r="B149" s="3">
        <v>174</v>
      </c>
      <c r="C149" s="3">
        <v>1.9119999999999999</v>
      </c>
    </row>
    <row r="150" spans="1:3" hidden="1" x14ac:dyDescent="0.35">
      <c r="A150" s="2">
        <v>44194.513888888891</v>
      </c>
      <c r="B150" s="3">
        <v>195</v>
      </c>
      <c r="C150" s="3">
        <v>1.264</v>
      </c>
    </row>
    <row r="151" spans="1:3" hidden="1" x14ac:dyDescent="0.35">
      <c r="A151" s="2">
        <v>44194.517361111109</v>
      </c>
      <c r="B151" s="3">
        <v>100</v>
      </c>
      <c r="C151" s="3">
        <v>1.3140000000000001</v>
      </c>
    </row>
    <row r="152" spans="1:3" hidden="1" x14ac:dyDescent="0.35">
      <c r="A152" s="2">
        <v>44194.520833333336</v>
      </c>
      <c r="B152" s="3">
        <v>122</v>
      </c>
      <c r="C152" s="3">
        <v>1.454</v>
      </c>
    </row>
    <row r="153" spans="1:3" hidden="1" x14ac:dyDescent="0.35">
      <c r="A153" s="2">
        <v>44194.524305555555</v>
      </c>
      <c r="B153" s="3">
        <v>168</v>
      </c>
      <c r="C153" s="3">
        <v>1.6060000000000001</v>
      </c>
    </row>
    <row r="154" spans="1:3" hidden="1" x14ac:dyDescent="0.35">
      <c r="A154" s="2">
        <v>44194.527777777781</v>
      </c>
      <c r="B154" s="3">
        <v>153</v>
      </c>
      <c r="C154" s="3">
        <v>2.1059999999999999</v>
      </c>
    </row>
    <row r="155" spans="1:3" hidden="1" x14ac:dyDescent="0.35">
      <c r="A155" s="2">
        <v>44194.53125</v>
      </c>
      <c r="B155" s="3">
        <v>169</v>
      </c>
      <c r="C155" s="3">
        <v>2.2759999999999998</v>
      </c>
    </row>
    <row r="156" spans="1:3" hidden="1" x14ac:dyDescent="0.35">
      <c r="A156" s="2">
        <v>44194.534722222219</v>
      </c>
      <c r="B156" s="3">
        <v>154</v>
      </c>
      <c r="C156" s="3">
        <v>2.1120000000000001</v>
      </c>
    </row>
    <row r="157" spans="1:3" hidden="1" x14ac:dyDescent="0.35">
      <c r="A157" s="2">
        <v>44194.538194444445</v>
      </c>
      <c r="B157" s="3">
        <v>191</v>
      </c>
      <c r="C157" s="3">
        <v>2.5259999999999998</v>
      </c>
    </row>
    <row r="158" spans="1:3" hidden="1" x14ac:dyDescent="0.35">
      <c r="A158" s="2">
        <v>44194.541666666664</v>
      </c>
      <c r="B158" s="3">
        <v>186</v>
      </c>
      <c r="C158" s="3">
        <v>2.0779999999999998</v>
      </c>
    </row>
    <row r="159" spans="1:3" hidden="1" x14ac:dyDescent="0.35">
      <c r="A159" s="2">
        <v>44194.545138888891</v>
      </c>
      <c r="B159" s="3">
        <v>153</v>
      </c>
      <c r="C159" s="3">
        <v>2.1080000000000001</v>
      </c>
    </row>
    <row r="160" spans="1:3" hidden="1" x14ac:dyDescent="0.35">
      <c r="A160" s="2">
        <v>44194.548611111109</v>
      </c>
      <c r="B160" s="3">
        <v>164</v>
      </c>
      <c r="C160" s="3">
        <v>2.5720000000000001</v>
      </c>
    </row>
    <row r="161" spans="1:3" hidden="1" x14ac:dyDescent="0.35">
      <c r="A161" s="2">
        <v>44194.552083333336</v>
      </c>
      <c r="B161" s="3">
        <v>169</v>
      </c>
      <c r="C161" s="3">
        <v>2.5579999999999998</v>
      </c>
    </row>
    <row r="162" spans="1:3" hidden="1" x14ac:dyDescent="0.35">
      <c r="A162" s="2">
        <v>44194.555555555555</v>
      </c>
      <c r="B162" s="3">
        <v>153</v>
      </c>
      <c r="C162" s="3">
        <v>2.5819999999999999</v>
      </c>
    </row>
    <row r="163" spans="1:3" hidden="1" x14ac:dyDescent="0.35">
      <c r="A163" s="2">
        <v>44194.559027777781</v>
      </c>
      <c r="B163" s="3">
        <v>159</v>
      </c>
      <c r="C163" s="3">
        <v>2.0760000000000001</v>
      </c>
    </row>
    <row r="164" spans="1:3" hidden="1" x14ac:dyDescent="0.35">
      <c r="A164" s="2">
        <v>44194.5625</v>
      </c>
      <c r="B164" s="3">
        <v>156</v>
      </c>
      <c r="C164" s="3">
        <v>3.1539999999999999</v>
      </c>
    </row>
    <row r="165" spans="1:3" hidden="1" x14ac:dyDescent="0.35">
      <c r="A165" s="2">
        <v>44194.565972222219</v>
      </c>
      <c r="B165" s="3">
        <v>182</v>
      </c>
      <c r="C165" s="3">
        <v>2.57</v>
      </c>
    </row>
    <row r="166" spans="1:3" hidden="1" x14ac:dyDescent="0.35">
      <c r="A166" s="2">
        <v>44194.569444444445</v>
      </c>
      <c r="B166" s="3">
        <v>183</v>
      </c>
      <c r="C166" s="3">
        <v>2.9</v>
      </c>
    </row>
    <row r="167" spans="1:3" hidden="1" x14ac:dyDescent="0.35">
      <c r="A167" s="2">
        <v>44194.572916666664</v>
      </c>
      <c r="B167" s="3">
        <v>190</v>
      </c>
      <c r="C167" s="3">
        <v>2.9980000000000002</v>
      </c>
    </row>
    <row r="168" spans="1:3" hidden="1" x14ac:dyDescent="0.35">
      <c r="A168" s="2">
        <v>44194.576388888891</v>
      </c>
      <c r="B168" s="3">
        <v>158</v>
      </c>
      <c r="C168" s="3">
        <v>2.3860000000000001</v>
      </c>
    </row>
    <row r="169" spans="1:3" hidden="1" x14ac:dyDescent="0.35">
      <c r="A169" s="2">
        <v>44194.579861111109</v>
      </c>
      <c r="B169" s="3">
        <v>156</v>
      </c>
      <c r="C169" s="3">
        <v>2.0859999999999999</v>
      </c>
    </row>
    <row r="170" spans="1:3" hidden="1" x14ac:dyDescent="0.35">
      <c r="A170" s="2">
        <v>44194.583333333336</v>
      </c>
      <c r="B170" s="3">
        <v>175</v>
      </c>
      <c r="C170" s="3">
        <v>2.5</v>
      </c>
    </row>
    <row r="171" spans="1:3" hidden="1" x14ac:dyDescent="0.35">
      <c r="A171" s="2">
        <v>44194.586805555555</v>
      </c>
      <c r="B171" s="3">
        <v>160</v>
      </c>
      <c r="C171" s="3">
        <v>2.1219999999999999</v>
      </c>
    </row>
    <row r="172" spans="1:3" hidden="1" x14ac:dyDescent="0.35">
      <c r="A172" s="2">
        <v>44194.590277777781</v>
      </c>
      <c r="B172" s="3">
        <v>144</v>
      </c>
      <c r="C172" s="3">
        <v>2.3980000000000001</v>
      </c>
    </row>
    <row r="173" spans="1:3" hidden="1" x14ac:dyDescent="0.35">
      <c r="A173" s="2">
        <v>44194.59375</v>
      </c>
      <c r="B173" s="3">
        <v>137</v>
      </c>
      <c r="C173" s="3">
        <v>2.516</v>
      </c>
    </row>
    <row r="174" spans="1:3" hidden="1" x14ac:dyDescent="0.35">
      <c r="A174" s="2">
        <v>44194.597222222219</v>
      </c>
      <c r="B174" s="3">
        <v>169</v>
      </c>
      <c r="C174" s="3">
        <v>2.6320000000000001</v>
      </c>
    </row>
    <row r="175" spans="1:3" hidden="1" x14ac:dyDescent="0.35">
      <c r="A175" s="2">
        <v>44194.600694444445</v>
      </c>
      <c r="B175" s="3">
        <v>196</v>
      </c>
      <c r="C175" s="3">
        <v>2.5299999999999998</v>
      </c>
    </row>
    <row r="176" spans="1:3" hidden="1" x14ac:dyDescent="0.35">
      <c r="A176" s="2">
        <v>44194.604166666664</v>
      </c>
      <c r="B176" s="3">
        <v>178</v>
      </c>
      <c r="C176" s="3">
        <v>2.5019999999999998</v>
      </c>
    </row>
    <row r="177" spans="1:3" hidden="1" x14ac:dyDescent="0.35">
      <c r="A177" s="2">
        <v>44194.607638888891</v>
      </c>
      <c r="B177" s="3">
        <v>153</v>
      </c>
      <c r="C177" s="3">
        <v>2.6320000000000001</v>
      </c>
    </row>
    <row r="178" spans="1:3" hidden="1" x14ac:dyDescent="0.35">
      <c r="A178" s="2">
        <v>44194.611111111109</v>
      </c>
      <c r="B178" s="3">
        <v>166</v>
      </c>
      <c r="C178" s="3">
        <v>2.82</v>
      </c>
    </row>
    <row r="179" spans="1:3" hidden="1" x14ac:dyDescent="0.35">
      <c r="A179" s="2">
        <v>44194.614583333336</v>
      </c>
      <c r="B179" s="3">
        <v>158</v>
      </c>
      <c r="C179" s="3">
        <v>2.698</v>
      </c>
    </row>
    <row r="180" spans="1:3" hidden="1" x14ac:dyDescent="0.35">
      <c r="A180" s="2">
        <v>44194.618055555555</v>
      </c>
      <c r="B180" s="3">
        <v>149</v>
      </c>
      <c r="C180" s="3">
        <v>2.9060000000000001</v>
      </c>
    </row>
    <row r="181" spans="1:3" hidden="1" x14ac:dyDescent="0.35">
      <c r="A181" s="2">
        <v>44194.621527777781</v>
      </c>
      <c r="B181" s="3">
        <v>187</v>
      </c>
      <c r="C181" s="3">
        <v>2.8180000000000001</v>
      </c>
    </row>
    <row r="182" spans="1:3" hidden="1" x14ac:dyDescent="0.35">
      <c r="A182" s="2">
        <v>44194.625</v>
      </c>
      <c r="B182" s="3">
        <v>172</v>
      </c>
      <c r="C182" s="3">
        <v>2.8340000000000001</v>
      </c>
    </row>
    <row r="183" spans="1:3" hidden="1" x14ac:dyDescent="0.35">
      <c r="A183" s="2">
        <v>44194.628472222219</v>
      </c>
      <c r="B183" s="3">
        <v>220</v>
      </c>
      <c r="C183" s="3">
        <v>2.4660000000000002</v>
      </c>
    </row>
    <row r="184" spans="1:3" hidden="1" x14ac:dyDescent="0.35">
      <c r="A184" s="2">
        <v>44194.631944444445</v>
      </c>
      <c r="B184" s="3">
        <v>195</v>
      </c>
      <c r="C184" s="3">
        <v>2.63</v>
      </c>
    </row>
    <row r="185" spans="1:3" hidden="1" x14ac:dyDescent="0.35">
      <c r="A185" s="2">
        <v>44194.635416666664</v>
      </c>
      <c r="B185" s="3">
        <v>175</v>
      </c>
      <c r="C185" s="3">
        <v>2.0819999999999999</v>
      </c>
    </row>
    <row r="186" spans="1:3" hidden="1" x14ac:dyDescent="0.35">
      <c r="A186" s="2">
        <v>44194.638888888891</v>
      </c>
      <c r="B186" s="3">
        <v>161</v>
      </c>
      <c r="C186" s="3">
        <v>1.8779999999999999</v>
      </c>
    </row>
    <row r="187" spans="1:3" hidden="1" x14ac:dyDescent="0.35">
      <c r="A187" s="2">
        <v>44194.642361111109</v>
      </c>
      <c r="B187" s="3">
        <v>162</v>
      </c>
      <c r="C187" s="3">
        <v>2.3260000000000001</v>
      </c>
    </row>
    <row r="188" spans="1:3" hidden="1" x14ac:dyDescent="0.35">
      <c r="A188" s="2">
        <v>44194.645833333336</v>
      </c>
      <c r="B188" s="3">
        <v>198</v>
      </c>
      <c r="C188" s="3">
        <v>3.39</v>
      </c>
    </row>
    <row r="189" spans="1:3" hidden="1" x14ac:dyDescent="0.35">
      <c r="A189" s="2">
        <v>44194.649305555555</v>
      </c>
      <c r="B189" s="3">
        <v>170</v>
      </c>
      <c r="C189" s="3">
        <v>2.794</v>
      </c>
    </row>
    <row r="190" spans="1:3" hidden="1" x14ac:dyDescent="0.35">
      <c r="A190" s="2">
        <v>44194.652777777781</v>
      </c>
      <c r="B190" s="3">
        <v>162</v>
      </c>
      <c r="C190" s="3">
        <v>2.0739999999999998</v>
      </c>
    </row>
    <row r="191" spans="1:3" hidden="1" x14ac:dyDescent="0.35">
      <c r="A191" s="2">
        <v>44194.65625</v>
      </c>
      <c r="B191" s="3">
        <v>135</v>
      </c>
      <c r="C191" s="3">
        <v>2.544</v>
      </c>
    </row>
    <row r="192" spans="1:3" hidden="1" x14ac:dyDescent="0.35">
      <c r="A192" s="2">
        <v>44194.659722222219</v>
      </c>
      <c r="B192" s="3">
        <v>190</v>
      </c>
      <c r="C192" s="3">
        <v>2.9079999999999999</v>
      </c>
    </row>
    <row r="193" spans="1:3" hidden="1" x14ac:dyDescent="0.35">
      <c r="A193" s="2">
        <v>44194.663194444445</v>
      </c>
      <c r="B193" s="3">
        <v>176</v>
      </c>
      <c r="C193" s="3">
        <v>2.0339999999999998</v>
      </c>
    </row>
    <row r="194" spans="1:3" hidden="1" x14ac:dyDescent="0.35">
      <c r="A194" s="2">
        <v>44194.666666666664</v>
      </c>
      <c r="B194" s="3">
        <v>153</v>
      </c>
      <c r="C194" s="3">
        <v>2.5819999999999999</v>
      </c>
    </row>
    <row r="195" spans="1:3" hidden="1" x14ac:dyDescent="0.35">
      <c r="A195" s="2">
        <v>44194.670138888891</v>
      </c>
      <c r="B195" s="3">
        <v>174</v>
      </c>
      <c r="C195" s="3">
        <v>2.9119999999999999</v>
      </c>
    </row>
    <row r="196" spans="1:3" hidden="1" x14ac:dyDescent="0.35">
      <c r="A196" s="2">
        <v>44194.673611111109</v>
      </c>
      <c r="B196" s="3">
        <v>153</v>
      </c>
      <c r="C196" s="3">
        <v>2.44</v>
      </c>
    </row>
    <row r="197" spans="1:3" hidden="1" x14ac:dyDescent="0.35">
      <c r="A197" s="2">
        <v>44194.677083333336</v>
      </c>
      <c r="B197" s="3">
        <v>171</v>
      </c>
      <c r="C197" s="3">
        <v>1.95</v>
      </c>
    </row>
    <row r="198" spans="1:3" hidden="1" x14ac:dyDescent="0.35">
      <c r="A198" s="2">
        <v>44194.680555555555</v>
      </c>
      <c r="B198" s="3">
        <v>162</v>
      </c>
      <c r="C198" s="3">
        <v>3.03</v>
      </c>
    </row>
    <row r="199" spans="1:3" hidden="1" x14ac:dyDescent="0.35">
      <c r="A199" s="2">
        <v>44194.684027777781</v>
      </c>
      <c r="B199" s="3">
        <v>188</v>
      </c>
      <c r="C199" s="3">
        <v>2.6480000000000001</v>
      </c>
    </row>
    <row r="200" spans="1:3" hidden="1" x14ac:dyDescent="0.35">
      <c r="A200" s="2">
        <v>44194.6875</v>
      </c>
      <c r="B200" s="3">
        <v>147</v>
      </c>
      <c r="C200" s="3">
        <v>2.6379999999999999</v>
      </c>
    </row>
    <row r="201" spans="1:3" hidden="1" x14ac:dyDescent="0.35">
      <c r="A201" s="2">
        <v>44194.690972222219</v>
      </c>
      <c r="B201" s="3">
        <v>155</v>
      </c>
      <c r="C201" s="3">
        <v>2.8559999999999999</v>
      </c>
    </row>
    <row r="202" spans="1:3" hidden="1" x14ac:dyDescent="0.35">
      <c r="A202" s="2">
        <v>44194.694444444445</v>
      </c>
      <c r="B202" s="3">
        <v>193</v>
      </c>
      <c r="C202" s="3">
        <v>2.6339999999999999</v>
      </c>
    </row>
    <row r="203" spans="1:3" hidden="1" x14ac:dyDescent="0.35">
      <c r="A203" s="2">
        <v>44194.697916666664</v>
      </c>
      <c r="B203" s="3">
        <v>198</v>
      </c>
      <c r="C203" s="3">
        <v>3.3759999999999999</v>
      </c>
    </row>
    <row r="204" spans="1:3" hidden="1" x14ac:dyDescent="0.35">
      <c r="A204" s="2">
        <v>44194.701388888891</v>
      </c>
      <c r="B204" s="3">
        <v>160</v>
      </c>
      <c r="C204" s="3">
        <v>2.6360000000000001</v>
      </c>
    </row>
    <row r="205" spans="1:3" hidden="1" x14ac:dyDescent="0.35">
      <c r="A205" s="2">
        <v>44194.704861111109</v>
      </c>
      <c r="B205" s="3">
        <v>177</v>
      </c>
      <c r="C205" s="3">
        <v>2.3479999999999999</v>
      </c>
    </row>
    <row r="206" spans="1:3" hidden="1" x14ac:dyDescent="0.35">
      <c r="A206" s="2">
        <v>44194.708333333336</v>
      </c>
      <c r="B206" s="3">
        <v>152</v>
      </c>
      <c r="C206" s="3">
        <v>2.4340000000000002</v>
      </c>
    </row>
    <row r="207" spans="1:3" hidden="1" x14ac:dyDescent="0.35">
      <c r="A207" s="2">
        <v>44194.711805555555</v>
      </c>
      <c r="B207" s="3">
        <v>141</v>
      </c>
      <c r="C207" s="3">
        <v>2.2559999999999998</v>
      </c>
    </row>
    <row r="208" spans="1:3" hidden="1" x14ac:dyDescent="0.35">
      <c r="A208" s="2">
        <v>44194.715277777781</v>
      </c>
      <c r="B208" s="3">
        <v>157</v>
      </c>
      <c r="C208" s="3">
        <v>2.8679999999999999</v>
      </c>
    </row>
    <row r="209" spans="1:3" hidden="1" x14ac:dyDescent="0.35">
      <c r="A209" s="2">
        <v>44194.71875</v>
      </c>
      <c r="B209" s="3">
        <v>164</v>
      </c>
      <c r="C209" s="3">
        <v>2.9020000000000001</v>
      </c>
    </row>
    <row r="210" spans="1:3" hidden="1" x14ac:dyDescent="0.35">
      <c r="A210" s="2">
        <v>44194.722222222219</v>
      </c>
      <c r="B210" s="3">
        <v>148</v>
      </c>
      <c r="C210" s="3">
        <v>2.5</v>
      </c>
    </row>
    <row r="211" spans="1:3" hidden="1" x14ac:dyDescent="0.35">
      <c r="A211" s="2">
        <v>44194.725694444445</v>
      </c>
      <c r="B211" s="3">
        <v>170</v>
      </c>
      <c r="C211" s="3">
        <v>3.3919999999999999</v>
      </c>
    </row>
    <row r="212" spans="1:3" hidden="1" x14ac:dyDescent="0.35">
      <c r="A212" s="2">
        <v>44194.729166666664</v>
      </c>
      <c r="B212" s="3">
        <v>186</v>
      </c>
      <c r="C212" s="3">
        <v>3.528</v>
      </c>
    </row>
    <row r="213" spans="1:3" hidden="1" x14ac:dyDescent="0.35">
      <c r="A213" s="2">
        <v>44194.732638888891</v>
      </c>
      <c r="B213" s="3">
        <v>194</v>
      </c>
      <c r="C213" s="3">
        <v>3.7040000000000002</v>
      </c>
    </row>
    <row r="214" spans="1:3" hidden="1" x14ac:dyDescent="0.35">
      <c r="A214" s="2">
        <v>44194.736111111109</v>
      </c>
      <c r="B214" s="3">
        <v>188</v>
      </c>
      <c r="C214" s="3">
        <v>3.1480000000000001</v>
      </c>
    </row>
    <row r="215" spans="1:3" hidden="1" x14ac:dyDescent="0.35">
      <c r="A215" s="2">
        <v>44194.739583333336</v>
      </c>
      <c r="B215" s="3">
        <v>183</v>
      </c>
      <c r="C215" s="3">
        <v>2.0379999999999998</v>
      </c>
    </row>
    <row r="216" spans="1:3" hidden="1" x14ac:dyDescent="0.35">
      <c r="A216" s="2">
        <v>44194.743055555555</v>
      </c>
      <c r="B216" s="3">
        <v>183</v>
      </c>
      <c r="C216" s="3">
        <v>2.4159999999999999</v>
      </c>
    </row>
    <row r="217" spans="1:3" hidden="1" x14ac:dyDescent="0.35">
      <c r="A217" s="2">
        <v>44194.746527777781</v>
      </c>
      <c r="B217" s="3">
        <v>147</v>
      </c>
      <c r="C217" s="3">
        <v>2.3879999999999999</v>
      </c>
    </row>
    <row r="218" spans="1:3" hidden="1" x14ac:dyDescent="0.35">
      <c r="A218" s="2">
        <v>44194.75</v>
      </c>
      <c r="B218" s="3">
        <v>158</v>
      </c>
      <c r="C218" s="3">
        <v>2.448</v>
      </c>
    </row>
    <row r="219" spans="1:3" hidden="1" x14ac:dyDescent="0.35">
      <c r="A219" s="2">
        <v>44194.753472222219</v>
      </c>
      <c r="B219" s="3">
        <v>156</v>
      </c>
      <c r="C219" s="3">
        <v>2.4039999999999999</v>
      </c>
    </row>
    <row r="220" spans="1:3" hidden="1" x14ac:dyDescent="0.35">
      <c r="A220" s="2">
        <v>44194.756944444445</v>
      </c>
      <c r="B220" s="3">
        <v>159</v>
      </c>
      <c r="C220" s="3">
        <v>2.488</v>
      </c>
    </row>
    <row r="221" spans="1:3" hidden="1" x14ac:dyDescent="0.35">
      <c r="A221" s="2">
        <v>44194.760416666664</v>
      </c>
      <c r="B221" s="3">
        <v>145</v>
      </c>
      <c r="C221" s="3">
        <v>2.1120000000000001</v>
      </c>
    </row>
    <row r="222" spans="1:3" hidden="1" x14ac:dyDescent="0.35">
      <c r="A222" s="2">
        <v>44194.763888888891</v>
      </c>
      <c r="B222" s="3">
        <v>163</v>
      </c>
      <c r="C222" s="3">
        <v>2.4279999999999999</v>
      </c>
    </row>
    <row r="223" spans="1:3" hidden="1" x14ac:dyDescent="0.35">
      <c r="A223" s="2">
        <v>44194.767361111109</v>
      </c>
      <c r="B223" s="3">
        <v>154</v>
      </c>
      <c r="C223" s="3">
        <v>2.3839999999999999</v>
      </c>
    </row>
    <row r="224" spans="1:3" hidden="1" x14ac:dyDescent="0.35">
      <c r="A224" s="2">
        <v>44194.770833333336</v>
      </c>
      <c r="B224" s="3">
        <v>164</v>
      </c>
      <c r="C224" s="3">
        <v>2.952</v>
      </c>
    </row>
    <row r="225" spans="1:3" hidden="1" x14ac:dyDescent="0.35">
      <c r="A225" s="2">
        <v>44194.774305555555</v>
      </c>
      <c r="B225" s="3">
        <v>159</v>
      </c>
      <c r="C225" s="3">
        <v>3.242</v>
      </c>
    </row>
    <row r="226" spans="1:3" hidden="1" x14ac:dyDescent="0.35">
      <c r="A226" s="2">
        <v>44194.777777777781</v>
      </c>
      <c r="B226" s="3">
        <v>160</v>
      </c>
      <c r="C226" s="3">
        <v>2.4980000000000002</v>
      </c>
    </row>
    <row r="227" spans="1:3" hidden="1" x14ac:dyDescent="0.35">
      <c r="A227" s="2">
        <v>44194.78125</v>
      </c>
      <c r="B227" s="3">
        <v>155</v>
      </c>
      <c r="C227" s="3">
        <v>2.4380000000000002</v>
      </c>
    </row>
    <row r="228" spans="1:3" hidden="1" x14ac:dyDescent="0.35">
      <c r="A228" s="2">
        <v>44194.784722222219</v>
      </c>
      <c r="B228" s="3">
        <v>165</v>
      </c>
      <c r="C228" s="3">
        <v>2.8980000000000001</v>
      </c>
    </row>
    <row r="229" spans="1:3" hidden="1" x14ac:dyDescent="0.35">
      <c r="A229" s="2">
        <v>44194.788194444445</v>
      </c>
      <c r="B229" s="3">
        <v>154</v>
      </c>
      <c r="C229" s="3">
        <v>2.726</v>
      </c>
    </row>
    <row r="230" spans="1:3" hidden="1" x14ac:dyDescent="0.35">
      <c r="A230" s="2">
        <v>44194.791666666664</v>
      </c>
      <c r="B230" s="3">
        <v>140</v>
      </c>
      <c r="C230" s="3">
        <v>2.5</v>
      </c>
    </row>
    <row r="231" spans="1:3" hidden="1" x14ac:dyDescent="0.35">
      <c r="A231" s="2">
        <v>44194.795138888891</v>
      </c>
      <c r="B231" s="3">
        <v>161</v>
      </c>
      <c r="C231" s="3">
        <v>2.5840000000000001</v>
      </c>
    </row>
    <row r="232" spans="1:3" hidden="1" x14ac:dyDescent="0.35">
      <c r="A232" s="2">
        <v>44194.798611111109</v>
      </c>
      <c r="B232" s="3">
        <v>158</v>
      </c>
      <c r="C232" s="3">
        <v>2.8780000000000001</v>
      </c>
    </row>
    <row r="233" spans="1:3" hidden="1" x14ac:dyDescent="0.35">
      <c r="A233" s="2">
        <v>44194.802083333336</v>
      </c>
      <c r="B233" s="3">
        <v>151</v>
      </c>
      <c r="C233" s="3">
        <v>2.996</v>
      </c>
    </row>
    <row r="234" spans="1:3" hidden="1" x14ac:dyDescent="0.35">
      <c r="A234" s="2">
        <v>44194.805555555555</v>
      </c>
      <c r="B234" s="3">
        <v>166</v>
      </c>
      <c r="C234" s="3">
        <v>2.464</v>
      </c>
    </row>
    <row r="235" spans="1:3" hidden="1" x14ac:dyDescent="0.35">
      <c r="A235" s="2">
        <v>44194.809027777781</v>
      </c>
      <c r="B235" s="3">
        <v>163</v>
      </c>
      <c r="C235" s="3">
        <v>1.98</v>
      </c>
    </row>
    <row r="236" spans="1:3" hidden="1" x14ac:dyDescent="0.35">
      <c r="A236" s="2">
        <v>44194.8125</v>
      </c>
      <c r="B236" s="3">
        <v>159</v>
      </c>
      <c r="C236" s="3">
        <v>2.7480000000000002</v>
      </c>
    </row>
    <row r="237" spans="1:3" hidden="1" x14ac:dyDescent="0.35">
      <c r="A237" s="2">
        <v>44194.815972222219</v>
      </c>
      <c r="B237" s="3">
        <v>154</v>
      </c>
      <c r="C237" s="3">
        <v>3.07</v>
      </c>
    </row>
    <row r="238" spans="1:3" hidden="1" x14ac:dyDescent="0.35">
      <c r="A238" s="2">
        <v>44194.819444444445</v>
      </c>
      <c r="B238" s="3">
        <v>152</v>
      </c>
      <c r="C238" s="3">
        <v>3.1720000000000002</v>
      </c>
    </row>
    <row r="239" spans="1:3" hidden="1" x14ac:dyDescent="0.35">
      <c r="A239" s="2">
        <v>44194.822916666664</v>
      </c>
      <c r="B239" s="3">
        <v>142</v>
      </c>
      <c r="C239" s="3">
        <v>2.5779999999999998</v>
      </c>
    </row>
    <row r="240" spans="1:3" hidden="1" x14ac:dyDescent="0.35">
      <c r="A240" s="2">
        <v>44194.826388888891</v>
      </c>
      <c r="B240" s="3">
        <v>150</v>
      </c>
      <c r="C240" s="3">
        <v>2.9580000000000002</v>
      </c>
    </row>
    <row r="241" spans="1:3" hidden="1" x14ac:dyDescent="0.35">
      <c r="A241" s="2">
        <v>44194.829861111109</v>
      </c>
      <c r="B241" s="3">
        <v>154</v>
      </c>
      <c r="C241" s="3">
        <v>2.8079999999999998</v>
      </c>
    </row>
    <row r="242" spans="1:3" hidden="1" x14ac:dyDescent="0.35">
      <c r="A242" s="2">
        <v>44194.833333333336</v>
      </c>
      <c r="B242" s="3">
        <v>152</v>
      </c>
      <c r="C242" s="3">
        <v>2.464</v>
      </c>
    </row>
    <row r="243" spans="1:3" hidden="1" x14ac:dyDescent="0.35">
      <c r="A243" s="2">
        <v>44194.836805555555</v>
      </c>
      <c r="B243" s="3">
        <v>155</v>
      </c>
      <c r="C243" s="3">
        <v>2.59</v>
      </c>
    </row>
    <row r="244" spans="1:3" hidden="1" x14ac:dyDescent="0.35">
      <c r="A244" s="2">
        <v>44194.840277777781</v>
      </c>
      <c r="B244" s="3">
        <v>142</v>
      </c>
      <c r="C244" s="3">
        <v>2.4820000000000002</v>
      </c>
    </row>
    <row r="245" spans="1:3" hidden="1" x14ac:dyDescent="0.35">
      <c r="A245" s="2">
        <v>44194.84375</v>
      </c>
      <c r="B245" s="3">
        <v>141</v>
      </c>
      <c r="C245" s="3">
        <v>2.0640000000000001</v>
      </c>
    </row>
    <row r="246" spans="1:3" hidden="1" x14ac:dyDescent="0.35">
      <c r="A246" s="2">
        <v>44194.847222222219</v>
      </c>
      <c r="B246" s="3">
        <v>145</v>
      </c>
      <c r="C246" s="3">
        <v>1.9339999999999999</v>
      </c>
    </row>
    <row r="247" spans="1:3" hidden="1" x14ac:dyDescent="0.35">
      <c r="A247" s="2">
        <v>44194.850694444445</v>
      </c>
      <c r="B247" s="3">
        <v>147</v>
      </c>
      <c r="C247" s="3">
        <v>2.54</v>
      </c>
    </row>
    <row r="248" spans="1:3" hidden="1" x14ac:dyDescent="0.35">
      <c r="A248" s="2">
        <v>44194.854166666664</v>
      </c>
      <c r="B248" s="3">
        <v>145</v>
      </c>
      <c r="C248" s="3">
        <v>1.97</v>
      </c>
    </row>
    <row r="249" spans="1:3" hidden="1" x14ac:dyDescent="0.35">
      <c r="A249" s="2">
        <v>44194.857638888891</v>
      </c>
      <c r="B249" s="3">
        <v>145</v>
      </c>
      <c r="C249" s="3">
        <v>1.61</v>
      </c>
    </row>
    <row r="250" spans="1:3" hidden="1" x14ac:dyDescent="0.35">
      <c r="A250" s="2">
        <v>44194.861111111109</v>
      </c>
      <c r="B250" s="3">
        <v>144</v>
      </c>
      <c r="C250" s="3">
        <v>1.7</v>
      </c>
    </row>
    <row r="251" spans="1:3" hidden="1" x14ac:dyDescent="0.35">
      <c r="A251" s="2">
        <v>44194.864583333336</v>
      </c>
      <c r="B251" s="3">
        <v>141</v>
      </c>
      <c r="C251" s="3">
        <v>1.498</v>
      </c>
    </row>
    <row r="252" spans="1:3" hidden="1" x14ac:dyDescent="0.35">
      <c r="A252" s="2">
        <v>44194.868055555555</v>
      </c>
      <c r="B252" s="3">
        <v>137</v>
      </c>
      <c r="C252" s="3">
        <v>1.6859999999999999</v>
      </c>
    </row>
    <row r="253" spans="1:3" hidden="1" x14ac:dyDescent="0.35">
      <c r="A253" s="2">
        <v>44194.871527777781</v>
      </c>
      <c r="B253" s="3">
        <v>119</v>
      </c>
      <c r="C253" s="3">
        <v>1.954</v>
      </c>
    </row>
    <row r="254" spans="1:3" hidden="1" x14ac:dyDescent="0.35">
      <c r="A254" s="2">
        <v>44194.875</v>
      </c>
      <c r="B254" s="3">
        <v>124</v>
      </c>
      <c r="C254" s="3">
        <v>2.032</v>
      </c>
    </row>
    <row r="255" spans="1:3" hidden="1" x14ac:dyDescent="0.35">
      <c r="A255" s="2">
        <v>44194.878472222219</v>
      </c>
      <c r="B255" s="3">
        <v>124</v>
      </c>
      <c r="C255" s="3">
        <v>1.8640000000000001</v>
      </c>
    </row>
    <row r="256" spans="1:3" hidden="1" x14ac:dyDescent="0.35">
      <c r="A256" s="2">
        <v>44194.881944444445</v>
      </c>
      <c r="B256" s="3">
        <v>125</v>
      </c>
      <c r="C256" s="3">
        <v>1.6080000000000001</v>
      </c>
    </row>
    <row r="257" spans="1:3" hidden="1" x14ac:dyDescent="0.35">
      <c r="A257" s="2">
        <v>44194.885416666664</v>
      </c>
      <c r="B257" s="3">
        <v>136</v>
      </c>
      <c r="C257" s="3">
        <v>1.36</v>
      </c>
    </row>
    <row r="258" spans="1:3" hidden="1" x14ac:dyDescent="0.35">
      <c r="A258" s="2">
        <v>44194.888888888891</v>
      </c>
      <c r="B258" s="3">
        <v>140</v>
      </c>
      <c r="C258" s="3">
        <v>1.5660000000000001</v>
      </c>
    </row>
    <row r="259" spans="1:3" hidden="1" x14ac:dyDescent="0.35">
      <c r="A259" s="2">
        <v>44194.892361111109</v>
      </c>
      <c r="B259" s="3">
        <v>133</v>
      </c>
      <c r="C259" s="3">
        <v>1.548</v>
      </c>
    </row>
    <row r="260" spans="1:3" hidden="1" x14ac:dyDescent="0.35">
      <c r="A260" s="2">
        <v>44194.895833333336</v>
      </c>
      <c r="B260" s="3">
        <v>138</v>
      </c>
      <c r="C260" s="3">
        <v>1.468</v>
      </c>
    </row>
    <row r="261" spans="1:3" hidden="1" x14ac:dyDescent="0.35">
      <c r="A261" s="2">
        <v>44194.899305555555</v>
      </c>
      <c r="B261" s="3">
        <v>146</v>
      </c>
      <c r="C261" s="3">
        <v>1.64</v>
      </c>
    </row>
    <row r="262" spans="1:3" hidden="1" x14ac:dyDescent="0.35">
      <c r="A262" s="2">
        <v>44194.902777777781</v>
      </c>
      <c r="B262" s="3">
        <v>159</v>
      </c>
      <c r="C262" s="3">
        <v>1.56</v>
      </c>
    </row>
    <row r="263" spans="1:3" hidden="1" x14ac:dyDescent="0.35">
      <c r="A263" s="2">
        <v>44194.90625</v>
      </c>
      <c r="B263" s="3">
        <v>156</v>
      </c>
      <c r="C263" s="3">
        <v>1.3280000000000001</v>
      </c>
    </row>
    <row r="264" spans="1:3" hidden="1" x14ac:dyDescent="0.35">
      <c r="A264" s="2">
        <v>44194.909722222219</v>
      </c>
      <c r="B264" s="3">
        <v>185</v>
      </c>
      <c r="C264" s="3">
        <v>1.3540000000000001</v>
      </c>
    </row>
    <row r="265" spans="1:3" hidden="1" x14ac:dyDescent="0.35">
      <c r="A265" s="2">
        <v>44194.913194444445</v>
      </c>
      <c r="B265" s="3">
        <v>188</v>
      </c>
      <c r="C265" s="3">
        <v>1.536</v>
      </c>
    </row>
    <row r="266" spans="1:3" hidden="1" x14ac:dyDescent="0.35">
      <c r="A266" s="2">
        <v>44194.916666666664</v>
      </c>
      <c r="B266" s="3">
        <v>186</v>
      </c>
      <c r="C266" s="3">
        <v>1.3660000000000001</v>
      </c>
    </row>
    <row r="267" spans="1:3" hidden="1" x14ac:dyDescent="0.35">
      <c r="A267" s="2">
        <v>44194.920138888891</v>
      </c>
      <c r="B267" s="3">
        <v>183</v>
      </c>
      <c r="C267" s="3">
        <v>1.8759999999999999</v>
      </c>
    </row>
    <row r="268" spans="1:3" hidden="1" x14ac:dyDescent="0.35">
      <c r="A268" s="2">
        <v>44194.923611111109</v>
      </c>
      <c r="B268" s="3">
        <v>175</v>
      </c>
      <c r="C268" s="3">
        <v>2.3559999999999999</v>
      </c>
    </row>
    <row r="269" spans="1:3" hidden="1" x14ac:dyDescent="0.35">
      <c r="A269" s="2">
        <v>44194.927083333336</v>
      </c>
      <c r="B269" s="3">
        <v>156</v>
      </c>
      <c r="C269" s="3">
        <v>2.1219999999999999</v>
      </c>
    </row>
    <row r="270" spans="1:3" hidden="1" x14ac:dyDescent="0.35">
      <c r="A270" s="2">
        <v>44194.930555555555</v>
      </c>
      <c r="B270" s="3">
        <v>164</v>
      </c>
      <c r="C270" s="3">
        <v>1.528</v>
      </c>
    </row>
    <row r="271" spans="1:3" hidden="1" x14ac:dyDescent="0.35">
      <c r="A271" s="2">
        <v>44194.934027777781</v>
      </c>
      <c r="B271" s="3">
        <v>187</v>
      </c>
      <c r="C271" s="3">
        <v>1.59</v>
      </c>
    </row>
    <row r="272" spans="1:3" hidden="1" x14ac:dyDescent="0.35">
      <c r="A272" s="2">
        <v>44194.9375</v>
      </c>
      <c r="B272" s="3">
        <v>180</v>
      </c>
      <c r="C272" s="3">
        <v>1.4159999999999999</v>
      </c>
    </row>
    <row r="273" spans="1:3" hidden="1" x14ac:dyDescent="0.35">
      <c r="A273" s="2">
        <v>44194.940972222219</v>
      </c>
      <c r="B273" s="3">
        <v>185</v>
      </c>
      <c r="C273" s="3">
        <v>1.1459999999999999</v>
      </c>
    </row>
    <row r="274" spans="1:3" hidden="1" x14ac:dyDescent="0.35">
      <c r="A274" s="2">
        <v>44194.944444444445</v>
      </c>
      <c r="B274" s="3">
        <v>170</v>
      </c>
      <c r="C274" s="3">
        <v>1.04</v>
      </c>
    </row>
    <row r="275" spans="1:3" hidden="1" x14ac:dyDescent="0.35">
      <c r="A275" s="2">
        <v>44194.947916666664</v>
      </c>
      <c r="B275" s="3">
        <v>159</v>
      </c>
      <c r="C275" s="3">
        <v>1.4139999999999999</v>
      </c>
    </row>
    <row r="276" spans="1:3" hidden="1" x14ac:dyDescent="0.35">
      <c r="A276" s="2">
        <v>44194.951388888891</v>
      </c>
      <c r="B276" s="3">
        <v>158</v>
      </c>
      <c r="C276" s="3">
        <v>1.1539999999999999</v>
      </c>
    </row>
    <row r="277" spans="1:3" hidden="1" x14ac:dyDescent="0.35">
      <c r="A277" s="2">
        <v>44194.954861111109</v>
      </c>
      <c r="B277" s="3">
        <v>164</v>
      </c>
      <c r="C277" s="3">
        <v>1.1100000000000001</v>
      </c>
    </row>
    <row r="278" spans="1:3" hidden="1" x14ac:dyDescent="0.35">
      <c r="A278" s="2">
        <v>44194.958333333336</v>
      </c>
      <c r="B278" s="3">
        <v>168</v>
      </c>
      <c r="C278" s="3">
        <v>0.878</v>
      </c>
    </row>
    <row r="279" spans="1:3" hidden="1" x14ac:dyDescent="0.35">
      <c r="A279" s="2">
        <v>44194.961805555555</v>
      </c>
      <c r="B279" s="3">
        <v>169</v>
      </c>
      <c r="C279" s="3">
        <v>1.014</v>
      </c>
    </row>
    <row r="280" spans="1:3" hidden="1" x14ac:dyDescent="0.35">
      <c r="A280" s="2">
        <v>44194.965277777781</v>
      </c>
      <c r="B280" s="3">
        <v>169</v>
      </c>
      <c r="C280" s="3">
        <v>1.4019999999999999</v>
      </c>
    </row>
    <row r="281" spans="1:3" hidden="1" x14ac:dyDescent="0.35">
      <c r="A281" s="2">
        <v>44194.96875</v>
      </c>
      <c r="B281" s="3">
        <v>152</v>
      </c>
      <c r="C281" s="3">
        <v>1.488</v>
      </c>
    </row>
    <row r="282" spans="1:3" hidden="1" x14ac:dyDescent="0.35">
      <c r="A282" s="2">
        <v>44194.972222222219</v>
      </c>
      <c r="B282" s="3">
        <v>142</v>
      </c>
      <c r="C282" s="3">
        <v>1.288</v>
      </c>
    </row>
    <row r="283" spans="1:3" hidden="1" x14ac:dyDescent="0.35">
      <c r="A283" s="2">
        <v>44194.975694444445</v>
      </c>
      <c r="B283" s="3">
        <v>146</v>
      </c>
      <c r="C283" s="3">
        <v>0.89200000000000002</v>
      </c>
    </row>
    <row r="284" spans="1:3" hidden="1" x14ac:dyDescent="0.35">
      <c r="A284" s="2">
        <v>44194.979166666664</v>
      </c>
      <c r="B284" s="3">
        <v>148</v>
      </c>
      <c r="C284" s="3">
        <v>0.89800000000000002</v>
      </c>
    </row>
    <row r="285" spans="1:3" hidden="1" x14ac:dyDescent="0.35">
      <c r="A285" s="2">
        <v>44194.982638888891</v>
      </c>
      <c r="B285" s="3">
        <v>152</v>
      </c>
      <c r="C285" s="3">
        <v>0.53400000000000003</v>
      </c>
    </row>
    <row r="286" spans="1:3" hidden="1" x14ac:dyDescent="0.35">
      <c r="A286" s="2">
        <v>44194.986111111109</v>
      </c>
      <c r="B286" s="3">
        <v>157</v>
      </c>
      <c r="C286" s="3">
        <v>0.95199999999999996</v>
      </c>
    </row>
    <row r="287" spans="1:3" hidden="1" x14ac:dyDescent="0.35">
      <c r="A287" s="2">
        <v>44194.989583333336</v>
      </c>
      <c r="B287" s="3">
        <v>156</v>
      </c>
      <c r="C287" s="3">
        <v>0.8</v>
      </c>
    </row>
    <row r="288" spans="1:3" hidden="1" x14ac:dyDescent="0.35">
      <c r="A288" s="2">
        <v>44194.993055555555</v>
      </c>
      <c r="B288" s="3">
        <v>158</v>
      </c>
      <c r="C288" s="3">
        <v>0.51600000000000001</v>
      </c>
    </row>
    <row r="289" spans="1:3" hidden="1" x14ac:dyDescent="0.35">
      <c r="A289" s="2">
        <v>44194.996527777781</v>
      </c>
      <c r="B289" s="3">
        <v>179</v>
      </c>
      <c r="C289" s="3">
        <v>0.52600000000000002</v>
      </c>
    </row>
  </sheetData>
  <autoFilter ref="A1:C289" xr:uid="{8659F25F-BD4D-4BAE-9D4A-8BF072881A9E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8" priority="1" operator="between">
      <formula>240</formula>
      <formula>330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filterMode="1"/>
  <dimension ref="A1:E289"/>
  <sheetViews>
    <sheetView workbookViewId="0">
      <selection activeCell="E18" sqref="E18"/>
    </sheetView>
  </sheetViews>
  <sheetFormatPr baseColWidth="10" defaultColWidth="11.453125" defaultRowHeight="14.5" x14ac:dyDescent="0.35"/>
  <cols>
    <col min="1" max="1" width="15.453125" bestFit="1" customWidth="1"/>
  </cols>
  <sheetData>
    <row r="1" spans="1:5" x14ac:dyDescent="0.35">
      <c r="A1" s="1" t="s">
        <v>0</v>
      </c>
      <c r="B1" s="1" t="s">
        <v>1</v>
      </c>
      <c r="C1" s="1" t="s">
        <v>2</v>
      </c>
    </row>
    <row r="2" spans="1:5" hidden="1" x14ac:dyDescent="0.35">
      <c r="A2" s="2">
        <v>44195</v>
      </c>
      <c r="B2" s="3">
        <v>204</v>
      </c>
      <c r="C2" s="3">
        <v>0.378</v>
      </c>
    </row>
    <row r="3" spans="1:5" hidden="1" x14ac:dyDescent="0.35">
      <c r="A3" s="2">
        <v>44195.003472222219</v>
      </c>
      <c r="B3" s="3">
        <v>204</v>
      </c>
      <c r="C3" s="3">
        <v>0.46800000000000003</v>
      </c>
    </row>
    <row r="4" spans="1:5" hidden="1" x14ac:dyDescent="0.35">
      <c r="A4" s="2">
        <v>44195.006944444445</v>
      </c>
      <c r="B4" s="3">
        <v>223</v>
      </c>
      <c r="C4" s="3">
        <v>0.60399999999999998</v>
      </c>
    </row>
    <row r="5" spans="1:5" x14ac:dyDescent="0.35">
      <c r="A5" s="2">
        <v>44195.010416666664</v>
      </c>
      <c r="B5" s="3">
        <v>262</v>
      </c>
      <c r="C5" s="3">
        <v>0.154</v>
      </c>
    </row>
    <row r="6" spans="1:5" x14ac:dyDescent="0.35">
      <c r="A6" s="2">
        <v>44195.013888888891</v>
      </c>
      <c r="B6" s="3">
        <v>275</v>
      </c>
      <c r="C6" s="3">
        <v>0.152</v>
      </c>
      <c r="E6" t="s">
        <v>18</v>
      </c>
    </row>
    <row r="7" spans="1:5" hidden="1" x14ac:dyDescent="0.35">
      <c r="A7" s="2">
        <v>44195.017361111109</v>
      </c>
      <c r="B7" s="3">
        <v>0</v>
      </c>
      <c r="C7" s="3">
        <v>0</v>
      </c>
    </row>
    <row r="8" spans="1:5" hidden="1" x14ac:dyDescent="0.35">
      <c r="A8" s="2">
        <v>44195.020833333336</v>
      </c>
      <c r="B8" s="3">
        <v>216</v>
      </c>
      <c r="C8" s="3">
        <v>0.128</v>
      </c>
    </row>
    <row r="9" spans="1:5" x14ac:dyDescent="0.35">
      <c r="A9" s="2">
        <v>44195.024305555555</v>
      </c>
      <c r="B9" s="3">
        <v>270</v>
      </c>
      <c r="C9" s="3">
        <v>1.4E-2</v>
      </c>
    </row>
    <row r="10" spans="1:5" hidden="1" x14ac:dyDescent="0.35">
      <c r="A10" s="2">
        <v>44195.027777777781</v>
      </c>
      <c r="B10" s="3">
        <v>0</v>
      </c>
      <c r="C10" s="3">
        <v>0</v>
      </c>
    </row>
    <row r="11" spans="1:5" hidden="1" x14ac:dyDescent="0.35">
      <c r="A11" s="2">
        <v>44195.03125</v>
      </c>
      <c r="B11" s="3">
        <v>0</v>
      </c>
      <c r="C11" s="3">
        <v>0.14199999999999999</v>
      </c>
    </row>
    <row r="12" spans="1:5" hidden="1" x14ac:dyDescent="0.35">
      <c r="A12" s="2">
        <v>44195.034722222219</v>
      </c>
      <c r="B12" s="3">
        <v>90</v>
      </c>
      <c r="C12" s="3">
        <v>0.53200000000000003</v>
      </c>
    </row>
    <row r="13" spans="1:5" hidden="1" x14ac:dyDescent="0.35">
      <c r="A13" s="2">
        <v>44195.038194444445</v>
      </c>
      <c r="B13" s="3">
        <v>90</v>
      </c>
      <c r="C13" s="3">
        <v>0.51</v>
      </c>
    </row>
    <row r="14" spans="1:5" hidden="1" x14ac:dyDescent="0.35">
      <c r="A14" s="2">
        <v>44195.041666666664</v>
      </c>
      <c r="B14" s="3">
        <v>122</v>
      </c>
      <c r="C14" s="3">
        <v>0.20799999999999999</v>
      </c>
    </row>
    <row r="15" spans="1:5" hidden="1" x14ac:dyDescent="0.35">
      <c r="A15" s="2">
        <v>44195.045138888891</v>
      </c>
      <c r="B15" s="3">
        <v>144</v>
      </c>
      <c r="C15" s="3">
        <v>0.03</v>
      </c>
    </row>
    <row r="16" spans="1:5" hidden="1" x14ac:dyDescent="0.35">
      <c r="A16" s="2">
        <v>44195.048611111109</v>
      </c>
      <c r="B16" s="3">
        <v>0</v>
      </c>
      <c r="C16" s="3">
        <v>0</v>
      </c>
    </row>
    <row r="17" spans="1:5" x14ac:dyDescent="0.35">
      <c r="A17" s="2">
        <v>44195.052083333336</v>
      </c>
      <c r="B17" s="3">
        <v>270</v>
      </c>
      <c r="C17" s="3">
        <v>0.22</v>
      </c>
      <c r="E17" t="s">
        <v>52</v>
      </c>
    </row>
    <row r="18" spans="1:5" x14ac:dyDescent="0.35">
      <c r="A18" s="2">
        <v>44195.055555555555</v>
      </c>
      <c r="B18" s="3">
        <v>249</v>
      </c>
      <c r="C18" s="3">
        <v>0.39</v>
      </c>
    </row>
    <row r="19" spans="1:5" hidden="1" x14ac:dyDescent="0.35">
      <c r="A19" s="2">
        <v>44195.059027777781</v>
      </c>
      <c r="B19" s="3">
        <v>182</v>
      </c>
      <c r="C19" s="3">
        <v>0.14000000000000001</v>
      </c>
    </row>
    <row r="20" spans="1:5" hidden="1" x14ac:dyDescent="0.35">
      <c r="A20" s="2">
        <v>44195.0625</v>
      </c>
      <c r="B20" s="3">
        <v>174</v>
      </c>
      <c r="C20" s="3">
        <v>0.17599999999999999</v>
      </c>
    </row>
    <row r="21" spans="1:5" hidden="1" x14ac:dyDescent="0.35">
      <c r="A21" s="2">
        <v>44195.065972222219</v>
      </c>
      <c r="B21" s="3">
        <v>175</v>
      </c>
      <c r="C21" s="3">
        <v>0.114</v>
      </c>
    </row>
    <row r="22" spans="1:5" hidden="1" x14ac:dyDescent="0.35">
      <c r="A22" s="2">
        <v>44195.069444444445</v>
      </c>
      <c r="B22" s="3">
        <v>0</v>
      </c>
      <c r="C22" s="3">
        <v>0</v>
      </c>
    </row>
    <row r="23" spans="1:5" hidden="1" x14ac:dyDescent="0.35">
      <c r="A23" s="2">
        <v>44195.072916666664</v>
      </c>
      <c r="B23" s="3">
        <v>359</v>
      </c>
      <c r="C23" s="3">
        <v>0.36799999999999999</v>
      </c>
    </row>
    <row r="24" spans="1:5" hidden="1" x14ac:dyDescent="0.35">
      <c r="A24" s="2">
        <v>44195.076388888891</v>
      </c>
      <c r="B24" s="3">
        <v>22</v>
      </c>
      <c r="C24" s="3">
        <v>0.55200000000000005</v>
      </c>
    </row>
    <row r="25" spans="1:5" x14ac:dyDescent="0.35">
      <c r="A25" s="2">
        <v>44195.079861111109</v>
      </c>
      <c r="B25" s="3">
        <v>273</v>
      </c>
      <c r="C25" s="3">
        <v>0.17</v>
      </c>
    </row>
    <row r="26" spans="1:5" hidden="1" x14ac:dyDescent="0.35">
      <c r="A26" s="2">
        <v>44195.083333333336</v>
      </c>
      <c r="B26" s="3">
        <v>79</v>
      </c>
      <c r="C26" s="3">
        <v>0.376</v>
      </c>
    </row>
    <row r="27" spans="1:5" hidden="1" x14ac:dyDescent="0.35">
      <c r="A27" s="2">
        <v>44195.086805555555</v>
      </c>
      <c r="B27" s="3">
        <v>90</v>
      </c>
      <c r="C27" s="3">
        <v>5.1999999999999998E-2</v>
      </c>
    </row>
    <row r="28" spans="1:5" hidden="1" x14ac:dyDescent="0.35">
      <c r="A28" s="2">
        <v>44195.090277777781</v>
      </c>
      <c r="B28" s="3">
        <v>0</v>
      </c>
      <c r="C28" s="3">
        <v>0.02</v>
      </c>
    </row>
    <row r="29" spans="1:5" hidden="1" x14ac:dyDescent="0.35">
      <c r="A29" s="2">
        <v>44195.09375</v>
      </c>
      <c r="B29" s="3">
        <v>55</v>
      </c>
      <c r="C29" s="3">
        <v>0.68600000000000005</v>
      </c>
    </row>
    <row r="30" spans="1:5" hidden="1" x14ac:dyDescent="0.35">
      <c r="A30" s="2">
        <v>44195.097222222219</v>
      </c>
      <c r="B30" s="3">
        <v>54</v>
      </c>
      <c r="C30" s="3">
        <v>0.89400000000000002</v>
      </c>
    </row>
    <row r="31" spans="1:5" hidden="1" x14ac:dyDescent="0.35">
      <c r="A31" s="2">
        <v>44195.100694444445</v>
      </c>
      <c r="B31" s="3">
        <v>88</v>
      </c>
      <c r="C31" s="3">
        <v>0.64800000000000002</v>
      </c>
    </row>
    <row r="32" spans="1:5" hidden="1" x14ac:dyDescent="0.35">
      <c r="A32" s="2">
        <v>44195.104166666664</v>
      </c>
      <c r="B32" s="3">
        <v>90</v>
      </c>
      <c r="C32" s="3">
        <v>0.66400000000000003</v>
      </c>
    </row>
    <row r="33" spans="1:3" hidden="1" x14ac:dyDescent="0.35">
      <c r="A33" s="2">
        <v>44195.107638888891</v>
      </c>
      <c r="B33" s="3">
        <v>86</v>
      </c>
      <c r="C33" s="3">
        <v>0.57199999999999995</v>
      </c>
    </row>
    <row r="34" spans="1:3" hidden="1" x14ac:dyDescent="0.35">
      <c r="A34" s="2">
        <v>44195.111111111109</v>
      </c>
      <c r="B34" s="3">
        <v>360</v>
      </c>
      <c r="C34" s="3">
        <v>0.94399999999999995</v>
      </c>
    </row>
    <row r="35" spans="1:3" hidden="1" x14ac:dyDescent="0.35">
      <c r="A35" s="2">
        <v>44195.114583333336</v>
      </c>
      <c r="B35" s="3">
        <v>360</v>
      </c>
      <c r="C35" s="3">
        <v>0.93</v>
      </c>
    </row>
    <row r="36" spans="1:3" hidden="1" x14ac:dyDescent="0.35">
      <c r="A36" s="2">
        <v>44195.118055555555</v>
      </c>
      <c r="B36" s="3">
        <v>16</v>
      </c>
      <c r="C36" s="3">
        <v>1.0880000000000001</v>
      </c>
    </row>
    <row r="37" spans="1:3" hidden="1" x14ac:dyDescent="0.35">
      <c r="A37" s="2">
        <v>44195.121527777781</v>
      </c>
      <c r="B37" s="3">
        <v>24</v>
      </c>
      <c r="C37" s="3">
        <v>1.012</v>
      </c>
    </row>
    <row r="38" spans="1:3" hidden="1" x14ac:dyDescent="0.35">
      <c r="A38" s="2">
        <v>44195.125</v>
      </c>
      <c r="B38" s="3">
        <v>3</v>
      </c>
      <c r="C38" s="3">
        <v>0.92400000000000004</v>
      </c>
    </row>
    <row r="39" spans="1:3" hidden="1" x14ac:dyDescent="0.35">
      <c r="A39" s="2">
        <v>44195.128472222219</v>
      </c>
      <c r="B39" s="3">
        <v>1</v>
      </c>
      <c r="C39" s="3">
        <v>1.502</v>
      </c>
    </row>
    <row r="40" spans="1:3" hidden="1" x14ac:dyDescent="0.35">
      <c r="A40" s="2">
        <v>44195.131944444445</v>
      </c>
      <c r="B40" s="3">
        <v>26</v>
      </c>
      <c r="C40" s="3">
        <v>1.83</v>
      </c>
    </row>
    <row r="41" spans="1:3" hidden="1" x14ac:dyDescent="0.35">
      <c r="A41" s="2">
        <v>44195.135416666664</v>
      </c>
      <c r="B41" s="3">
        <v>36</v>
      </c>
      <c r="C41" s="3">
        <v>1.232</v>
      </c>
    </row>
    <row r="42" spans="1:3" hidden="1" x14ac:dyDescent="0.35">
      <c r="A42" s="2">
        <v>44195.138888888891</v>
      </c>
      <c r="B42" s="3">
        <v>5</v>
      </c>
      <c r="C42" s="3">
        <v>0.498</v>
      </c>
    </row>
    <row r="43" spans="1:3" hidden="1" x14ac:dyDescent="0.35">
      <c r="A43" s="2">
        <v>44195.142361111109</v>
      </c>
      <c r="B43" s="3">
        <v>359</v>
      </c>
      <c r="C43" s="3">
        <v>2.8000000000000001E-2</v>
      </c>
    </row>
    <row r="44" spans="1:3" hidden="1" x14ac:dyDescent="0.35">
      <c r="A44" s="2">
        <v>44195.145833333336</v>
      </c>
      <c r="B44" s="3">
        <v>0</v>
      </c>
      <c r="C44" s="3">
        <v>0.124</v>
      </c>
    </row>
    <row r="45" spans="1:3" hidden="1" x14ac:dyDescent="0.35">
      <c r="A45" s="2">
        <v>44195.149305555555</v>
      </c>
      <c r="B45" s="3">
        <v>178</v>
      </c>
      <c r="C45" s="3">
        <v>0.624</v>
      </c>
    </row>
    <row r="46" spans="1:3" hidden="1" x14ac:dyDescent="0.35">
      <c r="A46" s="2">
        <v>44195.152777777781</v>
      </c>
      <c r="B46" s="3">
        <v>167</v>
      </c>
      <c r="C46" s="3">
        <v>0.46</v>
      </c>
    </row>
    <row r="47" spans="1:3" hidden="1" x14ac:dyDescent="0.35">
      <c r="A47" s="2">
        <v>44195.15625</v>
      </c>
      <c r="B47" s="3">
        <v>178</v>
      </c>
      <c r="C47" s="3">
        <v>0.128</v>
      </c>
    </row>
    <row r="48" spans="1:3" hidden="1" x14ac:dyDescent="0.35">
      <c r="A48" s="2">
        <v>44195.159722222219</v>
      </c>
      <c r="B48" s="3">
        <v>0</v>
      </c>
      <c r="C48" s="3">
        <v>0</v>
      </c>
    </row>
    <row r="49" spans="1:3" hidden="1" x14ac:dyDescent="0.35">
      <c r="A49" s="2">
        <v>44195.163194444445</v>
      </c>
      <c r="B49" s="3">
        <v>0</v>
      </c>
      <c r="C49" s="3">
        <v>0</v>
      </c>
    </row>
    <row r="50" spans="1:3" x14ac:dyDescent="0.35">
      <c r="A50" s="2">
        <v>44195.166666666664</v>
      </c>
      <c r="B50" s="3">
        <v>270</v>
      </c>
      <c r="C50" s="3">
        <v>0.218</v>
      </c>
    </row>
    <row r="51" spans="1:3" hidden="1" x14ac:dyDescent="0.35">
      <c r="A51" s="2">
        <v>44195.170138888891</v>
      </c>
      <c r="B51" s="3">
        <v>335</v>
      </c>
      <c r="C51" s="3">
        <v>0.54200000000000004</v>
      </c>
    </row>
    <row r="52" spans="1:3" hidden="1" x14ac:dyDescent="0.35">
      <c r="A52" s="2">
        <v>44195.173611111109</v>
      </c>
      <c r="B52" s="3">
        <v>21</v>
      </c>
      <c r="C52" s="3">
        <v>1.48</v>
      </c>
    </row>
    <row r="53" spans="1:3" hidden="1" x14ac:dyDescent="0.35">
      <c r="A53" s="2">
        <v>44195.177083333336</v>
      </c>
      <c r="B53" s="3">
        <v>37</v>
      </c>
      <c r="C53" s="3">
        <v>1.526</v>
      </c>
    </row>
    <row r="54" spans="1:3" hidden="1" x14ac:dyDescent="0.35">
      <c r="A54" s="2">
        <v>44195.180555555555</v>
      </c>
      <c r="B54" s="3">
        <v>20</v>
      </c>
      <c r="C54" s="3">
        <v>1.07</v>
      </c>
    </row>
    <row r="55" spans="1:3" hidden="1" x14ac:dyDescent="0.35">
      <c r="A55" s="2">
        <v>44195.184027777781</v>
      </c>
      <c r="B55" s="3">
        <v>9</v>
      </c>
      <c r="C55" s="3">
        <v>0.72</v>
      </c>
    </row>
    <row r="56" spans="1:3" hidden="1" x14ac:dyDescent="0.35">
      <c r="A56" s="2">
        <v>44195.1875</v>
      </c>
      <c r="B56" s="3">
        <v>0</v>
      </c>
      <c r="C56" s="3">
        <v>5.3999999999999999E-2</v>
      </c>
    </row>
    <row r="57" spans="1:3" hidden="1" x14ac:dyDescent="0.35">
      <c r="A57" s="2">
        <v>44195.190972222219</v>
      </c>
      <c r="B57" s="3">
        <v>0</v>
      </c>
      <c r="C57" s="3">
        <v>0.112</v>
      </c>
    </row>
    <row r="58" spans="1:3" hidden="1" x14ac:dyDescent="0.35">
      <c r="A58" s="2">
        <v>44195.194444444445</v>
      </c>
      <c r="B58" s="3">
        <v>90</v>
      </c>
      <c r="C58" s="3">
        <v>6.8000000000000005E-2</v>
      </c>
    </row>
    <row r="59" spans="1:3" hidden="1" x14ac:dyDescent="0.35">
      <c r="A59" s="2">
        <v>44195.197916666664</v>
      </c>
      <c r="B59" s="3">
        <v>0</v>
      </c>
      <c r="C59" s="3">
        <v>0</v>
      </c>
    </row>
    <row r="60" spans="1:3" hidden="1" x14ac:dyDescent="0.35">
      <c r="A60" s="2">
        <v>44195.201388888891</v>
      </c>
      <c r="B60" s="3">
        <v>184</v>
      </c>
      <c r="C60" s="3">
        <v>0.32</v>
      </c>
    </row>
    <row r="61" spans="1:3" hidden="1" x14ac:dyDescent="0.35">
      <c r="A61" s="2">
        <v>44195.204861111109</v>
      </c>
      <c r="B61" s="3">
        <v>180</v>
      </c>
      <c r="C61" s="3">
        <v>0.19</v>
      </c>
    </row>
    <row r="62" spans="1:3" hidden="1" x14ac:dyDescent="0.35">
      <c r="A62" s="2">
        <v>44195.208333333336</v>
      </c>
      <c r="B62" s="3">
        <v>182</v>
      </c>
      <c r="C62" s="3">
        <v>0.76400000000000001</v>
      </c>
    </row>
    <row r="63" spans="1:3" hidden="1" x14ac:dyDescent="0.35">
      <c r="A63" s="2">
        <v>44195.211805555555</v>
      </c>
      <c r="B63" s="3">
        <v>171</v>
      </c>
      <c r="C63" s="3">
        <v>0.56000000000000005</v>
      </c>
    </row>
    <row r="64" spans="1:3" hidden="1" x14ac:dyDescent="0.35">
      <c r="A64" s="2">
        <v>44195.215277777781</v>
      </c>
      <c r="B64" s="3">
        <v>151</v>
      </c>
      <c r="C64" s="3">
        <v>0.2</v>
      </c>
    </row>
    <row r="65" spans="1:3" hidden="1" x14ac:dyDescent="0.35">
      <c r="A65" s="2">
        <v>44195.21875</v>
      </c>
      <c r="B65" s="3">
        <v>0</v>
      </c>
      <c r="C65" s="3">
        <v>0.11</v>
      </c>
    </row>
    <row r="66" spans="1:3" hidden="1" x14ac:dyDescent="0.35">
      <c r="A66" s="2">
        <v>44195.222222222219</v>
      </c>
      <c r="B66" s="3">
        <v>27</v>
      </c>
      <c r="C66" s="3">
        <v>1.052</v>
      </c>
    </row>
    <row r="67" spans="1:3" hidden="1" x14ac:dyDescent="0.35">
      <c r="A67" s="2">
        <v>44195.225694444445</v>
      </c>
      <c r="B67" s="3">
        <v>38</v>
      </c>
      <c r="C67" s="3">
        <v>1.76</v>
      </c>
    </row>
    <row r="68" spans="1:3" hidden="1" x14ac:dyDescent="0.35">
      <c r="A68" s="2">
        <v>44195.229166666664</v>
      </c>
      <c r="B68" s="3">
        <v>48</v>
      </c>
      <c r="C68" s="3">
        <v>1.6879999999999999</v>
      </c>
    </row>
    <row r="69" spans="1:3" hidden="1" x14ac:dyDescent="0.35">
      <c r="A69" s="2">
        <v>44195.232638888891</v>
      </c>
      <c r="B69" s="3">
        <v>49</v>
      </c>
      <c r="C69" s="3">
        <v>1.4419999999999999</v>
      </c>
    </row>
    <row r="70" spans="1:3" hidden="1" x14ac:dyDescent="0.35">
      <c r="A70" s="2">
        <v>44195.236111111109</v>
      </c>
      <c r="B70" s="3">
        <v>32</v>
      </c>
      <c r="C70" s="3">
        <v>1.012</v>
      </c>
    </row>
    <row r="71" spans="1:3" hidden="1" x14ac:dyDescent="0.35">
      <c r="A71" s="2">
        <v>44195.239583333336</v>
      </c>
      <c r="B71" s="3">
        <v>52</v>
      </c>
      <c r="C71" s="3">
        <v>0.46200000000000002</v>
      </c>
    </row>
    <row r="72" spans="1:3" hidden="1" x14ac:dyDescent="0.35">
      <c r="A72" s="2">
        <v>44195.243055555555</v>
      </c>
      <c r="B72" s="3">
        <v>90</v>
      </c>
      <c r="C72" s="3">
        <v>6.0000000000000001E-3</v>
      </c>
    </row>
    <row r="73" spans="1:3" hidden="1" x14ac:dyDescent="0.35">
      <c r="A73" s="2">
        <v>44195.246527777781</v>
      </c>
      <c r="B73" s="3">
        <v>178</v>
      </c>
      <c r="C73" s="3">
        <v>0.32600000000000001</v>
      </c>
    </row>
    <row r="74" spans="1:3" hidden="1" x14ac:dyDescent="0.35">
      <c r="A74" s="2">
        <v>44195.25</v>
      </c>
      <c r="B74" s="3">
        <v>180</v>
      </c>
      <c r="C74" s="3">
        <v>0.158</v>
      </c>
    </row>
    <row r="75" spans="1:3" hidden="1" x14ac:dyDescent="0.35">
      <c r="A75" s="2">
        <v>44195.253472222219</v>
      </c>
      <c r="B75" s="3">
        <v>0</v>
      </c>
      <c r="C75" s="3">
        <v>0.21199999999999999</v>
      </c>
    </row>
    <row r="76" spans="1:3" hidden="1" x14ac:dyDescent="0.35">
      <c r="A76" s="2">
        <v>44195.256944444445</v>
      </c>
      <c r="B76" s="3">
        <v>360</v>
      </c>
      <c r="C76" s="3">
        <v>1.036</v>
      </c>
    </row>
    <row r="77" spans="1:3" hidden="1" x14ac:dyDescent="0.35">
      <c r="A77" s="2">
        <v>44195.260416666664</v>
      </c>
      <c r="B77" s="3">
        <v>36</v>
      </c>
      <c r="C77" s="3">
        <v>1.1879999999999999</v>
      </c>
    </row>
    <row r="78" spans="1:3" hidden="1" x14ac:dyDescent="0.35">
      <c r="A78" s="2">
        <v>44195.263888888891</v>
      </c>
      <c r="B78" s="3">
        <v>7</v>
      </c>
      <c r="C78" s="3">
        <v>0.79400000000000004</v>
      </c>
    </row>
    <row r="79" spans="1:3" hidden="1" x14ac:dyDescent="0.35">
      <c r="A79" s="2">
        <v>44195.267361111109</v>
      </c>
      <c r="B79" s="3">
        <v>359</v>
      </c>
      <c r="C79" s="3">
        <v>1.004</v>
      </c>
    </row>
    <row r="80" spans="1:3" hidden="1" x14ac:dyDescent="0.35">
      <c r="A80" s="2">
        <v>44195.270833333336</v>
      </c>
      <c r="B80" s="3">
        <v>14</v>
      </c>
      <c r="C80" s="3">
        <v>1.1000000000000001</v>
      </c>
    </row>
    <row r="81" spans="1:3" hidden="1" x14ac:dyDescent="0.35">
      <c r="A81" s="2">
        <v>44195.274305555555</v>
      </c>
      <c r="B81" s="3">
        <v>30</v>
      </c>
      <c r="C81" s="3">
        <v>0.81399999999999995</v>
      </c>
    </row>
    <row r="82" spans="1:3" hidden="1" x14ac:dyDescent="0.35">
      <c r="A82" s="2">
        <v>44195.277777777781</v>
      </c>
      <c r="B82" s="3">
        <v>3</v>
      </c>
      <c r="C82" s="3">
        <v>0.90200000000000002</v>
      </c>
    </row>
    <row r="83" spans="1:3" hidden="1" x14ac:dyDescent="0.35">
      <c r="A83" s="2">
        <v>44195.28125</v>
      </c>
      <c r="B83" s="3">
        <v>0</v>
      </c>
      <c r="C83" s="3">
        <v>0.72199999999999998</v>
      </c>
    </row>
    <row r="84" spans="1:3" hidden="1" x14ac:dyDescent="0.35">
      <c r="A84" s="2">
        <v>44195.284722222219</v>
      </c>
      <c r="B84" s="3">
        <v>30</v>
      </c>
      <c r="C84" s="3">
        <v>0.88600000000000001</v>
      </c>
    </row>
    <row r="85" spans="1:3" hidden="1" x14ac:dyDescent="0.35">
      <c r="A85" s="2">
        <v>44195.288194444445</v>
      </c>
      <c r="B85" s="3">
        <v>89</v>
      </c>
      <c r="C85" s="3">
        <v>0.51400000000000001</v>
      </c>
    </row>
    <row r="86" spans="1:3" hidden="1" x14ac:dyDescent="0.35">
      <c r="A86" s="2">
        <v>44195.291666666664</v>
      </c>
      <c r="B86" s="3">
        <v>169</v>
      </c>
      <c r="C86" s="3">
        <v>1.1140000000000001</v>
      </c>
    </row>
    <row r="87" spans="1:3" hidden="1" x14ac:dyDescent="0.35">
      <c r="A87" s="2">
        <v>44195.295138888891</v>
      </c>
      <c r="B87" s="3">
        <v>183</v>
      </c>
      <c r="C87" s="3">
        <v>1</v>
      </c>
    </row>
    <row r="88" spans="1:3" hidden="1" x14ac:dyDescent="0.35">
      <c r="A88" s="2">
        <v>44195.298611111109</v>
      </c>
      <c r="B88" s="3">
        <v>199</v>
      </c>
      <c r="C88" s="3">
        <v>0.71</v>
      </c>
    </row>
    <row r="89" spans="1:3" hidden="1" x14ac:dyDescent="0.35">
      <c r="A89" s="2">
        <v>44195.302083333336</v>
      </c>
      <c r="B89" s="3">
        <v>185</v>
      </c>
      <c r="C89" s="3">
        <v>0.26</v>
      </c>
    </row>
    <row r="90" spans="1:3" hidden="1" x14ac:dyDescent="0.35">
      <c r="A90" s="2">
        <v>44195.305555555555</v>
      </c>
      <c r="B90" s="3">
        <v>78</v>
      </c>
      <c r="C90" s="3">
        <v>0.54200000000000004</v>
      </c>
    </row>
    <row r="91" spans="1:3" hidden="1" x14ac:dyDescent="0.35">
      <c r="A91" s="2">
        <v>44195.309027777781</v>
      </c>
      <c r="B91" s="3">
        <v>73</v>
      </c>
      <c r="C91" s="3">
        <v>0.76</v>
      </c>
    </row>
    <row r="92" spans="1:3" hidden="1" x14ac:dyDescent="0.35">
      <c r="A92" s="2">
        <v>44195.3125</v>
      </c>
      <c r="B92" s="3">
        <v>90</v>
      </c>
      <c r="C92" s="3">
        <v>0.80400000000000005</v>
      </c>
    </row>
    <row r="93" spans="1:3" hidden="1" x14ac:dyDescent="0.35">
      <c r="A93" s="2">
        <v>44195.315972222219</v>
      </c>
      <c r="B93" s="3">
        <v>90</v>
      </c>
      <c r="C93" s="3">
        <v>0.38</v>
      </c>
    </row>
    <row r="94" spans="1:3" hidden="1" x14ac:dyDescent="0.35">
      <c r="A94" s="2">
        <v>44195.319444444445</v>
      </c>
      <c r="B94" s="3">
        <v>90</v>
      </c>
      <c r="C94" s="3">
        <v>0.23599999999999999</v>
      </c>
    </row>
    <row r="95" spans="1:3" hidden="1" x14ac:dyDescent="0.35">
      <c r="A95" s="2">
        <v>44195.322916666664</v>
      </c>
      <c r="B95" s="3">
        <v>179</v>
      </c>
      <c r="C95" s="3">
        <v>0.58199999999999996</v>
      </c>
    </row>
    <row r="96" spans="1:3" hidden="1" x14ac:dyDescent="0.35">
      <c r="A96" s="2">
        <v>44195.326388888891</v>
      </c>
      <c r="B96" s="3">
        <v>185</v>
      </c>
      <c r="C96" s="3">
        <v>0.93200000000000005</v>
      </c>
    </row>
    <row r="97" spans="1:3" hidden="1" x14ac:dyDescent="0.35">
      <c r="A97" s="2">
        <v>44195.329861111109</v>
      </c>
      <c r="B97" s="3">
        <v>183</v>
      </c>
      <c r="C97" s="3">
        <v>1.1140000000000001</v>
      </c>
    </row>
    <row r="98" spans="1:3" hidden="1" x14ac:dyDescent="0.35">
      <c r="A98" s="2">
        <v>44195.333333333336</v>
      </c>
      <c r="B98" s="3">
        <v>176</v>
      </c>
      <c r="C98" s="3">
        <v>0.86399999999999999</v>
      </c>
    </row>
    <row r="99" spans="1:3" hidden="1" x14ac:dyDescent="0.35">
      <c r="A99" s="2">
        <v>44195.336805555555</v>
      </c>
      <c r="B99" s="3">
        <v>174</v>
      </c>
      <c r="C99" s="3">
        <v>0.92400000000000004</v>
      </c>
    </row>
    <row r="100" spans="1:3" hidden="1" x14ac:dyDescent="0.35">
      <c r="A100" s="2">
        <v>44195.340277777781</v>
      </c>
      <c r="B100" s="3">
        <v>178</v>
      </c>
      <c r="C100" s="3">
        <v>0.98199999999999998</v>
      </c>
    </row>
    <row r="101" spans="1:3" hidden="1" x14ac:dyDescent="0.35">
      <c r="A101" s="2">
        <v>44195.34375</v>
      </c>
      <c r="B101" s="3">
        <v>180</v>
      </c>
      <c r="C101" s="3">
        <v>1.1479999999999999</v>
      </c>
    </row>
    <row r="102" spans="1:3" hidden="1" x14ac:dyDescent="0.35">
      <c r="A102" s="2">
        <v>44195.347222222219</v>
      </c>
      <c r="B102" s="3">
        <v>185</v>
      </c>
      <c r="C102" s="3">
        <v>1.232</v>
      </c>
    </row>
    <row r="103" spans="1:3" hidden="1" x14ac:dyDescent="0.35">
      <c r="A103" s="2">
        <v>44195.350694444445</v>
      </c>
      <c r="B103" s="3">
        <v>184</v>
      </c>
      <c r="C103" s="3">
        <v>1.0760000000000001</v>
      </c>
    </row>
    <row r="104" spans="1:3" hidden="1" x14ac:dyDescent="0.35">
      <c r="A104" s="2">
        <v>44195.354166666664</v>
      </c>
      <c r="B104" s="3">
        <v>182</v>
      </c>
      <c r="C104" s="3">
        <v>0.99</v>
      </c>
    </row>
    <row r="105" spans="1:3" hidden="1" x14ac:dyDescent="0.35">
      <c r="A105" s="2">
        <v>44195.357638888891</v>
      </c>
      <c r="B105" s="3">
        <v>145</v>
      </c>
      <c r="C105" s="3">
        <v>0.98599999999999999</v>
      </c>
    </row>
    <row r="106" spans="1:3" hidden="1" x14ac:dyDescent="0.35">
      <c r="A106" s="2">
        <v>44195.361111111109</v>
      </c>
      <c r="B106" s="3">
        <v>153</v>
      </c>
      <c r="C106" s="3">
        <v>1.0980000000000001</v>
      </c>
    </row>
    <row r="107" spans="1:3" hidden="1" x14ac:dyDescent="0.35">
      <c r="A107" s="2">
        <v>44195.364583333336</v>
      </c>
      <c r="B107" s="3">
        <v>184</v>
      </c>
      <c r="C107" s="3">
        <v>1.274</v>
      </c>
    </row>
    <row r="108" spans="1:3" hidden="1" x14ac:dyDescent="0.35">
      <c r="A108" s="2">
        <v>44195.368055555555</v>
      </c>
      <c r="B108" s="3">
        <v>188</v>
      </c>
      <c r="C108" s="3">
        <v>1.546</v>
      </c>
    </row>
    <row r="109" spans="1:3" hidden="1" x14ac:dyDescent="0.35">
      <c r="A109" s="2">
        <v>44195.371527777781</v>
      </c>
      <c r="B109" s="3">
        <v>194</v>
      </c>
      <c r="C109" s="3">
        <v>1.768</v>
      </c>
    </row>
    <row r="110" spans="1:3" hidden="1" x14ac:dyDescent="0.35">
      <c r="A110" s="2">
        <v>44195.375</v>
      </c>
      <c r="B110" s="3">
        <v>188</v>
      </c>
      <c r="C110" s="3">
        <v>1.01</v>
      </c>
    </row>
    <row r="111" spans="1:3" hidden="1" x14ac:dyDescent="0.35">
      <c r="A111" s="2">
        <v>44195.378472222219</v>
      </c>
      <c r="B111" s="3">
        <v>209</v>
      </c>
      <c r="C111" s="3">
        <v>1.0740000000000001</v>
      </c>
    </row>
    <row r="112" spans="1:3" hidden="1" x14ac:dyDescent="0.35">
      <c r="A112" s="2">
        <v>44195.381944444445</v>
      </c>
      <c r="B112" s="3">
        <v>207</v>
      </c>
      <c r="C112" s="3">
        <v>1.258</v>
      </c>
    </row>
    <row r="113" spans="1:3" hidden="1" x14ac:dyDescent="0.35">
      <c r="A113" s="2">
        <v>44195.385416666664</v>
      </c>
      <c r="B113" s="3">
        <v>196</v>
      </c>
      <c r="C113" s="3">
        <v>1.298</v>
      </c>
    </row>
    <row r="114" spans="1:3" hidden="1" x14ac:dyDescent="0.35">
      <c r="A114" s="2">
        <v>44195.388888888891</v>
      </c>
      <c r="B114" s="3">
        <v>184</v>
      </c>
      <c r="C114" s="3">
        <v>1.3280000000000001</v>
      </c>
    </row>
    <row r="115" spans="1:3" hidden="1" x14ac:dyDescent="0.35">
      <c r="A115" s="2">
        <v>44195.392361111109</v>
      </c>
      <c r="B115" s="3">
        <v>217</v>
      </c>
      <c r="C115" s="3">
        <v>1.67</v>
      </c>
    </row>
    <row r="116" spans="1:3" hidden="1" x14ac:dyDescent="0.35">
      <c r="A116" s="2">
        <v>44195.395833333336</v>
      </c>
      <c r="B116" s="3">
        <v>180</v>
      </c>
      <c r="C116" s="3">
        <v>1.3440000000000001</v>
      </c>
    </row>
    <row r="117" spans="1:3" hidden="1" x14ac:dyDescent="0.35">
      <c r="A117" s="2">
        <v>44195.399305555555</v>
      </c>
      <c r="B117" s="3">
        <v>185</v>
      </c>
      <c r="C117" s="3">
        <v>1.006</v>
      </c>
    </row>
    <row r="118" spans="1:3" hidden="1" x14ac:dyDescent="0.35">
      <c r="A118" s="2">
        <v>44195.402777777781</v>
      </c>
      <c r="B118" s="3">
        <v>211</v>
      </c>
      <c r="C118" s="3">
        <v>0.81799999999999995</v>
      </c>
    </row>
    <row r="119" spans="1:3" hidden="1" x14ac:dyDescent="0.35">
      <c r="A119" s="2">
        <v>44195.40625</v>
      </c>
      <c r="B119" s="3">
        <v>163</v>
      </c>
      <c r="C119" s="3">
        <v>1.1439999999999999</v>
      </c>
    </row>
    <row r="120" spans="1:3" hidden="1" x14ac:dyDescent="0.35">
      <c r="A120" s="2">
        <v>44195.409722222219</v>
      </c>
      <c r="B120" s="3">
        <v>183</v>
      </c>
      <c r="C120" s="3">
        <v>0.98</v>
      </c>
    </row>
    <row r="121" spans="1:3" hidden="1" x14ac:dyDescent="0.35">
      <c r="A121" s="2">
        <v>44195.413194444445</v>
      </c>
      <c r="B121" s="3">
        <v>182</v>
      </c>
      <c r="C121" s="3">
        <v>0.72799999999999998</v>
      </c>
    </row>
    <row r="122" spans="1:3" hidden="1" x14ac:dyDescent="0.35">
      <c r="A122" s="2">
        <v>44195.416666666664</v>
      </c>
      <c r="B122" s="3">
        <v>178</v>
      </c>
      <c r="C122" s="3">
        <v>1.1080000000000001</v>
      </c>
    </row>
    <row r="123" spans="1:3" hidden="1" x14ac:dyDescent="0.35">
      <c r="A123" s="2">
        <v>44195.420138888891</v>
      </c>
      <c r="B123" s="3">
        <v>156</v>
      </c>
      <c r="C123" s="3">
        <v>1.23</v>
      </c>
    </row>
    <row r="124" spans="1:3" hidden="1" x14ac:dyDescent="0.35">
      <c r="A124" s="2">
        <v>44195.423611111109</v>
      </c>
      <c r="B124" s="3">
        <v>201</v>
      </c>
      <c r="C124" s="3">
        <v>1.294</v>
      </c>
    </row>
    <row r="125" spans="1:3" hidden="1" x14ac:dyDescent="0.35">
      <c r="A125" s="2">
        <v>44195.427083333336</v>
      </c>
      <c r="B125" s="3">
        <v>144</v>
      </c>
      <c r="C125" s="3">
        <v>0.91400000000000003</v>
      </c>
    </row>
    <row r="126" spans="1:3" hidden="1" x14ac:dyDescent="0.35">
      <c r="A126" s="2">
        <v>44195.430555555555</v>
      </c>
      <c r="B126" s="3">
        <v>104</v>
      </c>
      <c r="C126" s="3">
        <v>1.016</v>
      </c>
    </row>
    <row r="127" spans="1:3" hidden="1" x14ac:dyDescent="0.35">
      <c r="A127" s="2">
        <v>44195.434027777781</v>
      </c>
      <c r="B127" s="3">
        <v>139</v>
      </c>
      <c r="C127" s="3">
        <v>0.77400000000000002</v>
      </c>
    </row>
    <row r="128" spans="1:3" hidden="1" x14ac:dyDescent="0.35">
      <c r="A128" s="2">
        <v>44195.4375</v>
      </c>
      <c r="B128" s="3">
        <v>138</v>
      </c>
      <c r="C128" s="3">
        <v>0.318</v>
      </c>
    </row>
    <row r="129" spans="1:3" hidden="1" x14ac:dyDescent="0.35">
      <c r="A129" s="2">
        <v>44195.440972222219</v>
      </c>
      <c r="B129" s="3">
        <v>199</v>
      </c>
      <c r="C129" s="3">
        <v>0.74</v>
      </c>
    </row>
    <row r="130" spans="1:3" hidden="1" x14ac:dyDescent="0.35">
      <c r="A130" s="2">
        <v>44195.444444444445</v>
      </c>
      <c r="B130" s="3">
        <v>167</v>
      </c>
      <c r="C130" s="3">
        <v>0.66400000000000003</v>
      </c>
    </row>
    <row r="131" spans="1:3" hidden="1" x14ac:dyDescent="0.35">
      <c r="A131" s="2">
        <v>44195.447916666664</v>
      </c>
      <c r="B131" s="3">
        <v>96</v>
      </c>
      <c r="C131" s="3">
        <v>0.754</v>
      </c>
    </row>
    <row r="132" spans="1:3" hidden="1" x14ac:dyDescent="0.35">
      <c r="A132" s="2">
        <v>44195.451388888891</v>
      </c>
      <c r="B132" s="3">
        <v>221</v>
      </c>
      <c r="C132" s="3">
        <v>1.486</v>
      </c>
    </row>
    <row r="133" spans="1:3" hidden="1" x14ac:dyDescent="0.35">
      <c r="A133" s="2">
        <v>44195.454861111109</v>
      </c>
      <c r="B133" s="3">
        <v>209</v>
      </c>
      <c r="C133" s="3">
        <v>1.5860000000000001</v>
      </c>
    </row>
    <row r="134" spans="1:3" hidden="1" x14ac:dyDescent="0.35">
      <c r="A134" s="2">
        <v>44195.458333333336</v>
      </c>
      <c r="B134" s="3">
        <v>209</v>
      </c>
      <c r="C134" s="3">
        <v>1.77</v>
      </c>
    </row>
    <row r="135" spans="1:3" hidden="1" x14ac:dyDescent="0.35">
      <c r="A135" s="2">
        <v>44195.461805555555</v>
      </c>
      <c r="B135" s="3">
        <v>168</v>
      </c>
      <c r="C135" s="3">
        <v>1.458</v>
      </c>
    </row>
    <row r="136" spans="1:3" hidden="1" x14ac:dyDescent="0.35">
      <c r="A136" s="2">
        <v>44195.465277777781</v>
      </c>
      <c r="B136" s="3">
        <v>195</v>
      </c>
      <c r="C136" s="3">
        <v>1.55</v>
      </c>
    </row>
    <row r="137" spans="1:3" hidden="1" x14ac:dyDescent="0.35">
      <c r="A137" s="2">
        <v>44195.46875</v>
      </c>
      <c r="B137" s="3">
        <v>198</v>
      </c>
      <c r="C137" s="3">
        <v>2.2639999999999998</v>
      </c>
    </row>
    <row r="138" spans="1:3" hidden="1" x14ac:dyDescent="0.35">
      <c r="A138" s="2">
        <v>44195.472222222219</v>
      </c>
      <c r="B138" s="3">
        <v>214</v>
      </c>
      <c r="C138" s="3">
        <v>2.4060000000000001</v>
      </c>
    </row>
    <row r="139" spans="1:3" hidden="1" x14ac:dyDescent="0.35">
      <c r="A139" s="2">
        <v>44195.475694444445</v>
      </c>
      <c r="B139" s="3">
        <v>201</v>
      </c>
      <c r="C139" s="3">
        <v>1.63</v>
      </c>
    </row>
    <row r="140" spans="1:3" hidden="1" x14ac:dyDescent="0.35">
      <c r="A140" s="2">
        <v>44195.479166666664</v>
      </c>
      <c r="B140" s="3">
        <v>143</v>
      </c>
      <c r="C140" s="3">
        <v>2.1320000000000001</v>
      </c>
    </row>
    <row r="141" spans="1:3" hidden="1" x14ac:dyDescent="0.35">
      <c r="A141" s="2">
        <v>44195.482638888891</v>
      </c>
      <c r="B141" s="3">
        <v>153</v>
      </c>
      <c r="C141" s="3">
        <v>1.456</v>
      </c>
    </row>
    <row r="142" spans="1:3" hidden="1" x14ac:dyDescent="0.35">
      <c r="A142" s="2">
        <v>44195.486111111109</v>
      </c>
      <c r="B142" s="3">
        <v>160</v>
      </c>
      <c r="C142" s="3">
        <v>1.6659999999999999</v>
      </c>
    </row>
    <row r="143" spans="1:3" hidden="1" x14ac:dyDescent="0.35">
      <c r="A143" s="2">
        <v>44195.489583333336</v>
      </c>
      <c r="B143" s="3">
        <v>150</v>
      </c>
      <c r="C143" s="3">
        <v>1.952</v>
      </c>
    </row>
    <row r="144" spans="1:3" hidden="1" x14ac:dyDescent="0.35">
      <c r="A144" s="2">
        <v>44195.493055555555</v>
      </c>
      <c r="B144" s="3">
        <v>160</v>
      </c>
      <c r="C144" s="3">
        <v>2.0219999999999998</v>
      </c>
    </row>
    <row r="145" spans="1:3" hidden="1" x14ac:dyDescent="0.35">
      <c r="A145" s="2">
        <v>44195.496527777781</v>
      </c>
      <c r="B145" s="3">
        <v>151</v>
      </c>
      <c r="C145" s="3">
        <v>1.5620000000000001</v>
      </c>
    </row>
    <row r="146" spans="1:3" hidden="1" x14ac:dyDescent="0.35">
      <c r="A146" s="2">
        <v>44195.5</v>
      </c>
      <c r="B146" s="3">
        <v>169</v>
      </c>
      <c r="C146" s="3">
        <v>2.1440000000000001</v>
      </c>
    </row>
    <row r="147" spans="1:3" hidden="1" x14ac:dyDescent="0.35">
      <c r="A147" s="2">
        <v>44195.503472222219</v>
      </c>
      <c r="B147" s="3">
        <v>191</v>
      </c>
      <c r="C147" s="3">
        <v>1.8580000000000001</v>
      </c>
    </row>
    <row r="148" spans="1:3" hidden="1" x14ac:dyDescent="0.35">
      <c r="A148" s="2">
        <v>44195.506944444445</v>
      </c>
      <c r="B148" s="3">
        <v>172</v>
      </c>
      <c r="C148" s="3">
        <v>2.1619999999999999</v>
      </c>
    </row>
    <row r="149" spans="1:3" hidden="1" x14ac:dyDescent="0.35">
      <c r="A149" s="2">
        <v>44195.510416666664</v>
      </c>
      <c r="B149" s="3">
        <v>149</v>
      </c>
      <c r="C149" s="3">
        <v>1.79</v>
      </c>
    </row>
    <row r="150" spans="1:3" hidden="1" x14ac:dyDescent="0.35">
      <c r="A150" s="2">
        <v>44195.513888888891</v>
      </c>
      <c r="B150" s="3">
        <v>131</v>
      </c>
      <c r="C150" s="3">
        <v>1.468</v>
      </c>
    </row>
    <row r="151" spans="1:3" hidden="1" x14ac:dyDescent="0.35">
      <c r="A151" s="2">
        <v>44195.517361111109</v>
      </c>
      <c r="B151" s="3">
        <v>162</v>
      </c>
      <c r="C151" s="3">
        <v>1.448</v>
      </c>
    </row>
    <row r="152" spans="1:3" hidden="1" x14ac:dyDescent="0.35">
      <c r="A152" s="2">
        <v>44195.520833333336</v>
      </c>
      <c r="B152" s="3">
        <v>178</v>
      </c>
      <c r="C152" s="3">
        <v>1.1559999999999999</v>
      </c>
    </row>
    <row r="153" spans="1:3" hidden="1" x14ac:dyDescent="0.35">
      <c r="A153" s="2">
        <v>44195.524305555555</v>
      </c>
      <c r="B153" s="3">
        <v>210</v>
      </c>
      <c r="C153" s="3">
        <v>1.3320000000000001</v>
      </c>
    </row>
    <row r="154" spans="1:3" hidden="1" x14ac:dyDescent="0.35">
      <c r="A154" s="2">
        <v>44195.527777777781</v>
      </c>
      <c r="B154" s="3">
        <v>148</v>
      </c>
      <c r="C154" s="3">
        <v>1.458</v>
      </c>
    </row>
    <row r="155" spans="1:3" hidden="1" x14ac:dyDescent="0.35">
      <c r="A155" s="2">
        <v>44195.53125</v>
      </c>
      <c r="B155" s="3">
        <v>132</v>
      </c>
      <c r="C155" s="3">
        <v>1.8680000000000001</v>
      </c>
    </row>
    <row r="156" spans="1:3" hidden="1" x14ac:dyDescent="0.35">
      <c r="A156" s="2">
        <v>44195.534722222219</v>
      </c>
      <c r="B156" s="3">
        <v>124</v>
      </c>
      <c r="C156" s="3">
        <v>0.85399999999999998</v>
      </c>
    </row>
    <row r="157" spans="1:3" hidden="1" x14ac:dyDescent="0.35">
      <c r="A157" s="2">
        <v>44195.538194444445</v>
      </c>
      <c r="B157" s="3">
        <v>224</v>
      </c>
      <c r="C157" s="3">
        <v>1.35</v>
      </c>
    </row>
    <row r="158" spans="1:3" hidden="1" x14ac:dyDescent="0.35">
      <c r="A158" s="2">
        <v>44195.541666666664</v>
      </c>
      <c r="B158" s="3">
        <v>139</v>
      </c>
      <c r="C158" s="3">
        <v>1.33</v>
      </c>
    </row>
    <row r="159" spans="1:3" x14ac:dyDescent="0.35">
      <c r="A159" s="2">
        <v>44195.545138888891</v>
      </c>
      <c r="B159" s="3">
        <v>275</v>
      </c>
      <c r="C159" s="3">
        <v>0.63600000000000001</v>
      </c>
    </row>
    <row r="160" spans="1:3" hidden="1" x14ac:dyDescent="0.35">
      <c r="A160" s="2">
        <v>44195.548611111109</v>
      </c>
      <c r="B160" s="3">
        <v>125</v>
      </c>
      <c r="C160" s="3">
        <v>1.3380000000000001</v>
      </c>
    </row>
    <row r="161" spans="1:3" hidden="1" x14ac:dyDescent="0.35">
      <c r="A161" s="2">
        <v>44195.552083333336</v>
      </c>
      <c r="B161" s="3">
        <v>98</v>
      </c>
      <c r="C161" s="3">
        <v>1.1399999999999999</v>
      </c>
    </row>
    <row r="162" spans="1:3" hidden="1" x14ac:dyDescent="0.35">
      <c r="A162" s="2">
        <v>44195.555555555555</v>
      </c>
      <c r="B162" s="3">
        <v>140</v>
      </c>
      <c r="C162" s="3">
        <v>1.982</v>
      </c>
    </row>
    <row r="163" spans="1:3" hidden="1" x14ac:dyDescent="0.35">
      <c r="A163" s="2">
        <v>44195.559027777781</v>
      </c>
      <c r="B163" s="3">
        <v>108</v>
      </c>
      <c r="C163" s="3">
        <v>1.238</v>
      </c>
    </row>
    <row r="164" spans="1:3" hidden="1" x14ac:dyDescent="0.35">
      <c r="A164" s="2">
        <v>44195.5625</v>
      </c>
      <c r="B164" s="3">
        <v>181</v>
      </c>
      <c r="C164" s="3">
        <v>1.278</v>
      </c>
    </row>
    <row r="165" spans="1:3" hidden="1" x14ac:dyDescent="0.35">
      <c r="A165" s="2">
        <v>44195.565972222219</v>
      </c>
      <c r="B165" s="3">
        <v>221</v>
      </c>
      <c r="C165" s="3">
        <v>1.49</v>
      </c>
    </row>
    <row r="166" spans="1:3" hidden="1" x14ac:dyDescent="0.35">
      <c r="A166" s="2">
        <v>44195.569444444445</v>
      </c>
      <c r="B166" s="3">
        <v>164</v>
      </c>
      <c r="C166" s="3">
        <v>2.4260000000000002</v>
      </c>
    </row>
    <row r="167" spans="1:3" hidden="1" x14ac:dyDescent="0.35">
      <c r="A167" s="2">
        <v>44195.572916666664</v>
      </c>
      <c r="B167" s="3">
        <v>188</v>
      </c>
      <c r="C167" s="3">
        <v>2.032</v>
      </c>
    </row>
    <row r="168" spans="1:3" hidden="1" x14ac:dyDescent="0.35">
      <c r="A168" s="2">
        <v>44195.576388888891</v>
      </c>
      <c r="B168" s="3">
        <v>148</v>
      </c>
      <c r="C168" s="3">
        <v>1.8340000000000001</v>
      </c>
    </row>
    <row r="169" spans="1:3" hidden="1" x14ac:dyDescent="0.35">
      <c r="A169" s="2">
        <v>44195.579861111109</v>
      </c>
      <c r="B169" s="3">
        <v>193</v>
      </c>
      <c r="C169" s="3">
        <v>1.4279999999999999</v>
      </c>
    </row>
    <row r="170" spans="1:3" hidden="1" x14ac:dyDescent="0.35">
      <c r="A170" s="2">
        <v>44195.583333333336</v>
      </c>
      <c r="B170" s="3">
        <v>131</v>
      </c>
      <c r="C170" s="3">
        <v>1.5640000000000001</v>
      </c>
    </row>
    <row r="171" spans="1:3" hidden="1" x14ac:dyDescent="0.35">
      <c r="A171" s="2">
        <v>44195.586805555555</v>
      </c>
      <c r="B171" s="3">
        <v>152</v>
      </c>
      <c r="C171" s="3">
        <v>1.6220000000000001</v>
      </c>
    </row>
    <row r="172" spans="1:3" hidden="1" x14ac:dyDescent="0.35">
      <c r="A172" s="2">
        <v>44195.590277777781</v>
      </c>
      <c r="B172" s="3">
        <v>153</v>
      </c>
      <c r="C172" s="3">
        <v>1.4239999999999999</v>
      </c>
    </row>
    <row r="173" spans="1:3" hidden="1" x14ac:dyDescent="0.35">
      <c r="A173" s="2">
        <v>44195.59375</v>
      </c>
      <c r="B173" s="3">
        <v>136</v>
      </c>
      <c r="C173" s="3">
        <v>1.478</v>
      </c>
    </row>
    <row r="174" spans="1:3" hidden="1" x14ac:dyDescent="0.35">
      <c r="A174" s="2">
        <v>44195.597222222219</v>
      </c>
      <c r="B174" s="3">
        <v>116</v>
      </c>
      <c r="C174" s="3">
        <v>0.45</v>
      </c>
    </row>
    <row r="175" spans="1:3" hidden="1" x14ac:dyDescent="0.35">
      <c r="A175" s="2">
        <v>44195.600694444445</v>
      </c>
      <c r="B175" s="3">
        <v>151</v>
      </c>
      <c r="C175" s="3">
        <v>1.202</v>
      </c>
    </row>
    <row r="176" spans="1:3" hidden="1" x14ac:dyDescent="0.35">
      <c r="A176" s="2">
        <v>44195.604166666664</v>
      </c>
      <c r="B176" s="3">
        <v>96</v>
      </c>
      <c r="C176" s="3">
        <v>1.1599999999999999</v>
      </c>
    </row>
    <row r="177" spans="1:3" hidden="1" x14ac:dyDescent="0.35">
      <c r="A177" s="2">
        <v>44195.607638888891</v>
      </c>
      <c r="B177" s="3">
        <v>125</v>
      </c>
      <c r="C177" s="3">
        <v>1.37</v>
      </c>
    </row>
    <row r="178" spans="1:3" hidden="1" x14ac:dyDescent="0.35">
      <c r="A178" s="2">
        <v>44195.611111111109</v>
      </c>
      <c r="B178" s="3">
        <v>163</v>
      </c>
      <c r="C178" s="3">
        <v>1.81</v>
      </c>
    </row>
    <row r="179" spans="1:3" hidden="1" x14ac:dyDescent="0.35">
      <c r="A179" s="2">
        <v>44195.614583333336</v>
      </c>
      <c r="B179" s="3">
        <v>157</v>
      </c>
      <c r="C179" s="3">
        <v>2.1659999999999999</v>
      </c>
    </row>
    <row r="180" spans="1:3" hidden="1" x14ac:dyDescent="0.35">
      <c r="A180" s="2">
        <v>44195.618055555555</v>
      </c>
      <c r="B180" s="3">
        <v>146</v>
      </c>
      <c r="C180" s="3">
        <v>1.8320000000000001</v>
      </c>
    </row>
    <row r="181" spans="1:3" hidden="1" x14ac:dyDescent="0.35">
      <c r="A181" s="2">
        <v>44195.621527777781</v>
      </c>
      <c r="B181" s="3">
        <v>167</v>
      </c>
      <c r="C181" s="3">
        <v>2.5619999999999998</v>
      </c>
    </row>
    <row r="182" spans="1:3" hidden="1" x14ac:dyDescent="0.35">
      <c r="A182" s="2">
        <v>44195.625</v>
      </c>
      <c r="B182" s="3">
        <v>187</v>
      </c>
      <c r="C182" s="3">
        <v>1.8180000000000001</v>
      </c>
    </row>
    <row r="183" spans="1:3" hidden="1" x14ac:dyDescent="0.35">
      <c r="A183" s="2">
        <v>44195.628472222219</v>
      </c>
      <c r="B183" s="3">
        <v>176</v>
      </c>
      <c r="C183" s="3">
        <v>2.238</v>
      </c>
    </row>
    <row r="184" spans="1:3" hidden="1" x14ac:dyDescent="0.35">
      <c r="A184" s="2">
        <v>44195.631944444445</v>
      </c>
      <c r="B184" s="3">
        <v>151</v>
      </c>
      <c r="C184" s="3">
        <v>2.4860000000000002</v>
      </c>
    </row>
    <row r="185" spans="1:3" hidden="1" x14ac:dyDescent="0.35">
      <c r="A185" s="2">
        <v>44195.635416666664</v>
      </c>
      <c r="B185" s="3">
        <v>166</v>
      </c>
      <c r="C185" s="3">
        <v>1.9</v>
      </c>
    </row>
    <row r="186" spans="1:3" hidden="1" x14ac:dyDescent="0.35">
      <c r="A186" s="2">
        <v>44195.638888888891</v>
      </c>
      <c r="B186" s="3">
        <v>122</v>
      </c>
      <c r="C186" s="3">
        <v>3.0920000000000001</v>
      </c>
    </row>
    <row r="187" spans="1:3" hidden="1" x14ac:dyDescent="0.35">
      <c r="A187" s="2">
        <v>44195.642361111109</v>
      </c>
      <c r="B187" s="3">
        <v>119</v>
      </c>
      <c r="C187" s="3">
        <v>1.722</v>
      </c>
    </row>
    <row r="188" spans="1:3" hidden="1" x14ac:dyDescent="0.35">
      <c r="A188" s="2">
        <v>44195.645833333336</v>
      </c>
      <c r="B188" s="3">
        <v>156</v>
      </c>
      <c r="C188" s="3">
        <v>1.706</v>
      </c>
    </row>
    <row r="189" spans="1:3" hidden="1" x14ac:dyDescent="0.35">
      <c r="A189" s="2">
        <v>44195.649305555555</v>
      </c>
      <c r="B189" s="3">
        <v>139</v>
      </c>
      <c r="C189" s="3">
        <v>1.78</v>
      </c>
    </row>
    <row r="190" spans="1:3" hidden="1" x14ac:dyDescent="0.35">
      <c r="A190" s="2">
        <v>44195.652777777781</v>
      </c>
      <c r="B190" s="3">
        <v>174</v>
      </c>
      <c r="C190" s="3">
        <v>2.59</v>
      </c>
    </row>
    <row r="191" spans="1:3" hidden="1" x14ac:dyDescent="0.35">
      <c r="A191" s="2">
        <v>44195.65625</v>
      </c>
      <c r="B191" s="3">
        <v>162</v>
      </c>
      <c r="C191" s="3">
        <v>1.216</v>
      </c>
    </row>
    <row r="192" spans="1:3" hidden="1" x14ac:dyDescent="0.35">
      <c r="A192" s="2">
        <v>44195.659722222219</v>
      </c>
      <c r="B192" s="3">
        <v>139</v>
      </c>
      <c r="C192" s="3">
        <v>1.5760000000000001</v>
      </c>
    </row>
    <row r="193" spans="1:3" hidden="1" x14ac:dyDescent="0.35">
      <c r="A193" s="2">
        <v>44195.663194444445</v>
      </c>
      <c r="B193" s="3">
        <v>186</v>
      </c>
      <c r="C193" s="3">
        <v>2.1259999999999999</v>
      </c>
    </row>
    <row r="194" spans="1:3" hidden="1" x14ac:dyDescent="0.35">
      <c r="A194" s="2">
        <v>44195.666666666664</v>
      </c>
      <c r="B194" s="3">
        <v>142</v>
      </c>
      <c r="C194" s="3">
        <v>1.794</v>
      </c>
    </row>
    <row r="195" spans="1:3" hidden="1" x14ac:dyDescent="0.35">
      <c r="A195" s="2">
        <v>44195.670138888891</v>
      </c>
      <c r="B195" s="3">
        <v>175</v>
      </c>
      <c r="C195" s="3">
        <v>2.206</v>
      </c>
    </row>
    <row r="196" spans="1:3" hidden="1" x14ac:dyDescent="0.35">
      <c r="A196" s="2">
        <v>44195.673611111109</v>
      </c>
      <c r="B196" s="3">
        <v>176</v>
      </c>
      <c r="C196" s="3">
        <v>2.1440000000000001</v>
      </c>
    </row>
    <row r="197" spans="1:3" hidden="1" x14ac:dyDescent="0.35">
      <c r="A197" s="2">
        <v>44195.677083333336</v>
      </c>
      <c r="B197" s="3">
        <v>148</v>
      </c>
      <c r="C197" s="3">
        <v>2.226</v>
      </c>
    </row>
    <row r="198" spans="1:3" hidden="1" x14ac:dyDescent="0.35">
      <c r="A198" s="2">
        <v>44195.680555555555</v>
      </c>
      <c r="B198" s="3">
        <v>150</v>
      </c>
      <c r="C198" s="3">
        <v>2.4860000000000002</v>
      </c>
    </row>
    <row r="199" spans="1:3" hidden="1" x14ac:dyDescent="0.35">
      <c r="A199" s="2">
        <v>44195.684027777781</v>
      </c>
      <c r="B199" s="3">
        <v>133</v>
      </c>
      <c r="C199" s="3">
        <v>1.79</v>
      </c>
    </row>
    <row r="200" spans="1:3" hidden="1" x14ac:dyDescent="0.35">
      <c r="A200" s="2">
        <v>44195.6875</v>
      </c>
      <c r="B200" s="3">
        <v>174</v>
      </c>
      <c r="C200" s="3">
        <v>2.706</v>
      </c>
    </row>
    <row r="201" spans="1:3" hidden="1" x14ac:dyDescent="0.35">
      <c r="A201" s="2">
        <v>44195.690972222219</v>
      </c>
      <c r="B201" s="3">
        <v>178</v>
      </c>
      <c r="C201" s="3">
        <v>1.5660000000000001</v>
      </c>
    </row>
    <row r="202" spans="1:3" hidden="1" x14ac:dyDescent="0.35">
      <c r="A202" s="2">
        <v>44195.694444444445</v>
      </c>
      <c r="B202" s="3">
        <v>119</v>
      </c>
      <c r="C202" s="3">
        <v>2.2160000000000002</v>
      </c>
    </row>
    <row r="203" spans="1:3" hidden="1" x14ac:dyDescent="0.35">
      <c r="A203" s="2">
        <v>44195.697916666664</v>
      </c>
      <c r="B203" s="3">
        <v>163</v>
      </c>
      <c r="C203" s="3">
        <v>2.4580000000000002</v>
      </c>
    </row>
    <row r="204" spans="1:3" hidden="1" x14ac:dyDescent="0.35">
      <c r="A204" s="2">
        <v>44195.701388888891</v>
      </c>
      <c r="B204" s="3">
        <v>190</v>
      </c>
      <c r="C204" s="3">
        <v>2.23</v>
      </c>
    </row>
    <row r="205" spans="1:3" hidden="1" x14ac:dyDescent="0.35">
      <c r="A205" s="2">
        <v>44195.704861111109</v>
      </c>
      <c r="B205" s="3">
        <v>138</v>
      </c>
      <c r="C205" s="3">
        <v>2.3519999999999999</v>
      </c>
    </row>
    <row r="206" spans="1:3" hidden="1" x14ac:dyDescent="0.35">
      <c r="A206" s="2">
        <v>44195.708333333336</v>
      </c>
      <c r="B206" s="3">
        <v>157</v>
      </c>
      <c r="C206" s="3">
        <v>1.5740000000000001</v>
      </c>
    </row>
    <row r="207" spans="1:3" hidden="1" x14ac:dyDescent="0.35">
      <c r="A207" s="2">
        <v>44195.711805555555</v>
      </c>
      <c r="B207" s="3">
        <v>181</v>
      </c>
      <c r="C207" s="3">
        <v>2.6579999999999999</v>
      </c>
    </row>
    <row r="208" spans="1:3" hidden="1" x14ac:dyDescent="0.35">
      <c r="A208" s="2">
        <v>44195.715277777781</v>
      </c>
      <c r="B208" s="3">
        <v>169</v>
      </c>
      <c r="C208" s="3">
        <v>2.9380000000000002</v>
      </c>
    </row>
    <row r="209" spans="1:3" hidden="1" x14ac:dyDescent="0.35">
      <c r="A209" s="2">
        <v>44195.71875</v>
      </c>
      <c r="B209" s="3">
        <v>162</v>
      </c>
      <c r="C209" s="3">
        <v>2.4140000000000001</v>
      </c>
    </row>
    <row r="210" spans="1:3" hidden="1" x14ac:dyDescent="0.35">
      <c r="A210" s="2">
        <v>44195.722222222219</v>
      </c>
      <c r="B210" s="3">
        <v>184</v>
      </c>
      <c r="C210" s="3">
        <v>2.4279999999999999</v>
      </c>
    </row>
    <row r="211" spans="1:3" hidden="1" x14ac:dyDescent="0.35">
      <c r="A211" s="2">
        <v>44195.725694444445</v>
      </c>
      <c r="B211" s="3">
        <v>184</v>
      </c>
      <c r="C211" s="3">
        <v>1.8540000000000001</v>
      </c>
    </row>
    <row r="212" spans="1:3" hidden="1" x14ac:dyDescent="0.35">
      <c r="A212" s="2">
        <v>44195.729166666664</v>
      </c>
      <c r="B212" s="3">
        <v>162</v>
      </c>
      <c r="C212" s="3">
        <v>2.016</v>
      </c>
    </row>
    <row r="213" spans="1:3" hidden="1" x14ac:dyDescent="0.35">
      <c r="A213" s="2">
        <v>44195.732638888891</v>
      </c>
      <c r="B213" s="3">
        <v>162</v>
      </c>
      <c r="C213" s="3">
        <v>1.698</v>
      </c>
    </row>
    <row r="214" spans="1:3" hidden="1" x14ac:dyDescent="0.35">
      <c r="A214" s="2">
        <v>44195.736111111109</v>
      </c>
      <c r="B214" s="3">
        <v>121</v>
      </c>
      <c r="C214" s="3">
        <v>1.53</v>
      </c>
    </row>
    <row r="215" spans="1:3" hidden="1" x14ac:dyDescent="0.35">
      <c r="A215" s="2">
        <v>44195.739583333336</v>
      </c>
      <c r="B215" s="3">
        <v>204</v>
      </c>
      <c r="C215" s="3">
        <v>2.86</v>
      </c>
    </row>
    <row r="216" spans="1:3" hidden="1" x14ac:dyDescent="0.35">
      <c r="A216" s="2">
        <v>44195.743055555555</v>
      </c>
      <c r="B216" s="3">
        <v>163</v>
      </c>
      <c r="C216" s="3">
        <v>2.1059999999999999</v>
      </c>
    </row>
    <row r="217" spans="1:3" hidden="1" x14ac:dyDescent="0.35">
      <c r="A217" s="2">
        <v>44195.746527777781</v>
      </c>
      <c r="B217" s="3">
        <v>178</v>
      </c>
      <c r="C217" s="3">
        <v>2.2040000000000002</v>
      </c>
    </row>
    <row r="218" spans="1:3" hidden="1" x14ac:dyDescent="0.35">
      <c r="A218" s="2">
        <v>44195.75</v>
      </c>
      <c r="B218" s="3">
        <v>143</v>
      </c>
      <c r="C218" s="3">
        <v>2.1579999999999999</v>
      </c>
    </row>
    <row r="219" spans="1:3" hidden="1" x14ac:dyDescent="0.35">
      <c r="A219" s="2">
        <v>44195.753472222219</v>
      </c>
      <c r="B219" s="3">
        <v>180</v>
      </c>
      <c r="C219" s="3">
        <v>2.3380000000000001</v>
      </c>
    </row>
    <row r="220" spans="1:3" hidden="1" x14ac:dyDescent="0.35">
      <c r="A220" s="2">
        <v>44195.756944444445</v>
      </c>
      <c r="B220" s="3">
        <v>188</v>
      </c>
      <c r="C220" s="3">
        <v>2.9319999999999999</v>
      </c>
    </row>
    <row r="221" spans="1:3" hidden="1" x14ac:dyDescent="0.35">
      <c r="A221" s="2">
        <v>44195.760416666664</v>
      </c>
      <c r="B221" s="3">
        <v>177</v>
      </c>
      <c r="C221" s="3">
        <v>2.8759999999999999</v>
      </c>
    </row>
    <row r="222" spans="1:3" hidden="1" x14ac:dyDescent="0.35">
      <c r="A222" s="2">
        <v>44195.763888888891</v>
      </c>
      <c r="B222" s="3">
        <v>151</v>
      </c>
      <c r="C222" s="3">
        <v>2.9340000000000002</v>
      </c>
    </row>
    <row r="223" spans="1:3" hidden="1" x14ac:dyDescent="0.35">
      <c r="A223" s="2">
        <v>44195.767361111109</v>
      </c>
      <c r="B223" s="3">
        <v>170</v>
      </c>
      <c r="C223" s="3">
        <v>2.19</v>
      </c>
    </row>
    <row r="224" spans="1:3" hidden="1" x14ac:dyDescent="0.35">
      <c r="A224" s="2">
        <v>44195.770833333336</v>
      </c>
      <c r="B224" s="3">
        <v>162</v>
      </c>
      <c r="C224" s="3">
        <v>2.8839999999999999</v>
      </c>
    </row>
    <row r="225" spans="1:3" hidden="1" x14ac:dyDescent="0.35">
      <c r="A225" s="2">
        <v>44195.774305555555</v>
      </c>
      <c r="B225" s="3">
        <v>153</v>
      </c>
      <c r="C225" s="3">
        <v>2.5779999999999998</v>
      </c>
    </row>
    <row r="226" spans="1:3" hidden="1" x14ac:dyDescent="0.35">
      <c r="A226" s="2">
        <v>44195.777777777781</v>
      </c>
      <c r="B226" s="3">
        <v>163</v>
      </c>
      <c r="C226" s="3">
        <v>2.3220000000000001</v>
      </c>
    </row>
    <row r="227" spans="1:3" hidden="1" x14ac:dyDescent="0.35">
      <c r="A227" s="2">
        <v>44195.78125</v>
      </c>
      <c r="B227" s="3">
        <v>161</v>
      </c>
      <c r="C227" s="3">
        <v>2.3839999999999999</v>
      </c>
    </row>
    <row r="228" spans="1:3" hidden="1" x14ac:dyDescent="0.35">
      <c r="A228" s="2">
        <v>44195.784722222219</v>
      </c>
      <c r="B228" s="3">
        <v>153</v>
      </c>
      <c r="C228" s="3">
        <v>2.472</v>
      </c>
    </row>
    <row r="229" spans="1:3" hidden="1" x14ac:dyDescent="0.35">
      <c r="A229" s="2">
        <v>44195.788194444445</v>
      </c>
      <c r="B229" s="3">
        <v>150</v>
      </c>
      <c r="C229" s="3">
        <v>3.1379999999999999</v>
      </c>
    </row>
    <row r="230" spans="1:3" hidden="1" x14ac:dyDescent="0.35">
      <c r="A230" s="2">
        <v>44195.791666666664</v>
      </c>
      <c r="B230" s="3">
        <v>173</v>
      </c>
      <c r="C230" s="3">
        <v>2.3580000000000001</v>
      </c>
    </row>
    <row r="231" spans="1:3" hidden="1" x14ac:dyDescent="0.35">
      <c r="A231" s="2">
        <v>44195.795138888891</v>
      </c>
      <c r="B231" s="3">
        <v>154</v>
      </c>
      <c r="C231" s="3">
        <v>2.6320000000000001</v>
      </c>
    </row>
    <row r="232" spans="1:3" hidden="1" x14ac:dyDescent="0.35">
      <c r="A232" s="2">
        <v>44195.798611111109</v>
      </c>
      <c r="B232" s="3">
        <v>173</v>
      </c>
      <c r="C232" s="3">
        <v>2.0539999999999998</v>
      </c>
    </row>
    <row r="233" spans="1:3" hidden="1" x14ac:dyDescent="0.35">
      <c r="A233" s="2">
        <v>44195.802083333336</v>
      </c>
      <c r="B233" s="3">
        <v>166</v>
      </c>
      <c r="C233" s="3">
        <v>2.3580000000000001</v>
      </c>
    </row>
    <row r="234" spans="1:3" hidden="1" x14ac:dyDescent="0.35">
      <c r="A234" s="2">
        <v>44195.805555555555</v>
      </c>
      <c r="B234" s="3">
        <v>153</v>
      </c>
      <c r="C234" s="3">
        <v>2.7679999999999998</v>
      </c>
    </row>
    <row r="235" spans="1:3" hidden="1" x14ac:dyDescent="0.35">
      <c r="A235" s="2">
        <v>44195.809027777781</v>
      </c>
      <c r="B235" s="3">
        <v>156</v>
      </c>
      <c r="C235" s="3">
        <v>2.3919999999999999</v>
      </c>
    </row>
    <row r="236" spans="1:3" hidden="1" x14ac:dyDescent="0.35">
      <c r="A236" s="2">
        <v>44195.8125</v>
      </c>
      <c r="B236" s="3">
        <v>158</v>
      </c>
      <c r="C236" s="3">
        <v>3.1320000000000001</v>
      </c>
    </row>
    <row r="237" spans="1:3" hidden="1" x14ac:dyDescent="0.35">
      <c r="A237" s="2">
        <v>44195.815972222219</v>
      </c>
      <c r="B237" s="3">
        <v>146</v>
      </c>
      <c r="C237" s="3">
        <v>2.59</v>
      </c>
    </row>
    <row r="238" spans="1:3" hidden="1" x14ac:dyDescent="0.35">
      <c r="A238" s="2">
        <v>44195.819444444445</v>
      </c>
      <c r="B238" s="3">
        <v>170</v>
      </c>
      <c r="C238" s="3">
        <v>1.9239999999999999</v>
      </c>
    </row>
    <row r="239" spans="1:3" hidden="1" x14ac:dyDescent="0.35">
      <c r="A239" s="2">
        <v>44195.822916666664</v>
      </c>
      <c r="B239" s="3">
        <v>164</v>
      </c>
      <c r="C239" s="3">
        <v>2.702</v>
      </c>
    </row>
    <row r="240" spans="1:3" hidden="1" x14ac:dyDescent="0.35">
      <c r="A240" s="2">
        <v>44195.826388888891</v>
      </c>
      <c r="B240" s="3">
        <v>150</v>
      </c>
      <c r="C240" s="3">
        <v>2.4</v>
      </c>
    </row>
    <row r="241" spans="1:3" hidden="1" x14ac:dyDescent="0.35">
      <c r="A241" s="2">
        <v>44195.829861111109</v>
      </c>
      <c r="B241" s="3">
        <v>167</v>
      </c>
      <c r="C241" s="3">
        <v>2.556</v>
      </c>
    </row>
    <row r="242" spans="1:3" hidden="1" x14ac:dyDescent="0.35">
      <c r="A242" s="2">
        <v>44195.833333333336</v>
      </c>
      <c r="B242" s="3">
        <v>151</v>
      </c>
      <c r="C242" s="3">
        <v>2.7559999999999998</v>
      </c>
    </row>
    <row r="243" spans="1:3" hidden="1" x14ac:dyDescent="0.35">
      <c r="A243" s="2">
        <v>44195.836805555555</v>
      </c>
      <c r="B243" s="3">
        <v>152</v>
      </c>
      <c r="C243" s="3">
        <v>3.02</v>
      </c>
    </row>
    <row r="244" spans="1:3" hidden="1" x14ac:dyDescent="0.35">
      <c r="A244" s="2">
        <v>44195.840277777781</v>
      </c>
      <c r="B244" s="3">
        <v>148</v>
      </c>
      <c r="C244" s="3">
        <v>3.246</v>
      </c>
    </row>
    <row r="245" spans="1:3" hidden="1" x14ac:dyDescent="0.35">
      <c r="A245" s="2">
        <v>44195.84375</v>
      </c>
      <c r="B245" s="3">
        <v>147</v>
      </c>
      <c r="C245" s="3">
        <v>2.8940000000000001</v>
      </c>
    </row>
    <row r="246" spans="1:3" hidden="1" x14ac:dyDescent="0.35">
      <c r="A246" s="2">
        <v>44195.847222222219</v>
      </c>
      <c r="B246" s="3">
        <v>147</v>
      </c>
      <c r="C246" s="3">
        <v>2.9820000000000002</v>
      </c>
    </row>
    <row r="247" spans="1:3" hidden="1" x14ac:dyDescent="0.35">
      <c r="A247" s="2">
        <v>44195.850694444445</v>
      </c>
      <c r="B247" s="3">
        <v>150</v>
      </c>
      <c r="C247" s="3">
        <v>2.54</v>
      </c>
    </row>
    <row r="248" spans="1:3" hidden="1" x14ac:dyDescent="0.35">
      <c r="A248" s="2">
        <v>44195.854166666664</v>
      </c>
      <c r="B248" s="3">
        <v>148</v>
      </c>
      <c r="C248" s="3">
        <v>2.0640000000000001</v>
      </c>
    </row>
    <row r="249" spans="1:3" hidden="1" x14ac:dyDescent="0.35">
      <c r="A249" s="2">
        <v>44195.857638888891</v>
      </c>
      <c r="B249" s="3">
        <v>148</v>
      </c>
      <c r="C249" s="3">
        <v>1.976</v>
      </c>
    </row>
    <row r="250" spans="1:3" hidden="1" x14ac:dyDescent="0.35">
      <c r="A250" s="2">
        <v>44195.861111111109</v>
      </c>
      <c r="B250" s="3">
        <v>146</v>
      </c>
      <c r="C250" s="3">
        <v>1.8280000000000001</v>
      </c>
    </row>
    <row r="251" spans="1:3" hidden="1" x14ac:dyDescent="0.35">
      <c r="A251" s="2">
        <v>44195.864583333336</v>
      </c>
      <c r="B251" s="3">
        <v>153</v>
      </c>
      <c r="C251" s="3">
        <v>1.8640000000000001</v>
      </c>
    </row>
    <row r="252" spans="1:3" hidden="1" x14ac:dyDescent="0.35">
      <c r="A252" s="2">
        <v>44195.868055555555</v>
      </c>
      <c r="B252" s="3">
        <v>148</v>
      </c>
      <c r="C252" s="3">
        <v>1.58</v>
      </c>
    </row>
    <row r="253" spans="1:3" hidden="1" x14ac:dyDescent="0.35">
      <c r="A253" s="2">
        <v>44195.871527777781</v>
      </c>
      <c r="B253" s="3">
        <v>148</v>
      </c>
      <c r="C253" s="3">
        <v>1.466</v>
      </c>
    </row>
    <row r="254" spans="1:3" hidden="1" x14ac:dyDescent="0.35">
      <c r="A254" s="2">
        <v>44195.875</v>
      </c>
      <c r="B254" s="3">
        <v>145</v>
      </c>
      <c r="C254" s="3">
        <v>1.3540000000000001</v>
      </c>
    </row>
    <row r="255" spans="1:3" hidden="1" x14ac:dyDescent="0.35">
      <c r="A255" s="2">
        <v>44195.878472222219</v>
      </c>
      <c r="B255" s="3">
        <v>153</v>
      </c>
      <c r="C255" s="3">
        <v>1.1399999999999999</v>
      </c>
    </row>
    <row r="256" spans="1:3" hidden="1" x14ac:dyDescent="0.35">
      <c r="A256" s="2">
        <v>44195.881944444445</v>
      </c>
      <c r="B256" s="3">
        <v>176</v>
      </c>
      <c r="C256" s="3">
        <v>0.32200000000000001</v>
      </c>
    </row>
    <row r="257" spans="1:3" hidden="1" x14ac:dyDescent="0.35">
      <c r="A257" s="2">
        <v>44195.885416666664</v>
      </c>
      <c r="B257" s="3">
        <v>222</v>
      </c>
      <c r="C257" s="3">
        <v>0.47</v>
      </c>
    </row>
    <row r="258" spans="1:3" x14ac:dyDescent="0.35">
      <c r="A258" s="2">
        <v>44195.888888888891</v>
      </c>
      <c r="B258" s="3">
        <v>250</v>
      </c>
      <c r="C258" s="3">
        <v>0.32200000000000001</v>
      </c>
    </row>
    <row r="259" spans="1:3" x14ac:dyDescent="0.35">
      <c r="A259" s="2">
        <v>44195.892361111109</v>
      </c>
      <c r="B259" s="3">
        <v>270</v>
      </c>
      <c r="C259" s="3">
        <v>8.0000000000000002E-3</v>
      </c>
    </row>
    <row r="260" spans="1:3" hidden="1" x14ac:dyDescent="0.35">
      <c r="A260" s="2">
        <v>44195.895833333336</v>
      </c>
      <c r="B260" s="3">
        <v>216</v>
      </c>
      <c r="C260" s="3">
        <v>0.20799999999999999</v>
      </c>
    </row>
    <row r="261" spans="1:3" x14ac:dyDescent="0.35">
      <c r="A261" s="2">
        <v>44195.899305555555</v>
      </c>
      <c r="B261" s="3">
        <v>267</v>
      </c>
      <c r="C261" s="3">
        <v>0.36599999999999999</v>
      </c>
    </row>
    <row r="262" spans="1:3" hidden="1" x14ac:dyDescent="0.35">
      <c r="A262" s="2">
        <v>44195.902777777781</v>
      </c>
      <c r="B262" s="3">
        <v>358</v>
      </c>
      <c r="C262" s="3">
        <v>0.78600000000000003</v>
      </c>
    </row>
    <row r="263" spans="1:3" hidden="1" x14ac:dyDescent="0.35">
      <c r="A263" s="2">
        <v>44195.90625</v>
      </c>
      <c r="B263" s="3">
        <v>343</v>
      </c>
      <c r="C263" s="3">
        <v>0.28599999999999998</v>
      </c>
    </row>
    <row r="264" spans="1:3" x14ac:dyDescent="0.35">
      <c r="A264" s="2">
        <v>44195.909722222219</v>
      </c>
      <c r="B264" s="3">
        <v>274</v>
      </c>
      <c r="C264" s="3">
        <v>0.214</v>
      </c>
    </row>
    <row r="265" spans="1:3" hidden="1" x14ac:dyDescent="0.35">
      <c r="A265" s="2">
        <v>44195.913194444445</v>
      </c>
      <c r="B265" s="3">
        <v>121</v>
      </c>
      <c r="C265" s="3">
        <v>0.27600000000000002</v>
      </c>
    </row>
    <row r="266" spans="1:3" x14ac:dyDescent="0.35">
      <c r="A266" s="2">
        <v>44195.916666666664</v>
      </c>
      <c r="B266" s="3">
        <v>240</v>
      </c>
      <c r="C266" s="3">
        <v>0.40200000000000002</v>
      </c>
    </row>
    <row r="267" spans="1:3" hidden="1" x14ac:dyDescent="0.35">
      <c r="A267" s="2">
        <v>44195.920138888891</v>
      </c>
      <c r="B267" s="3">
        <v>141</v>
      </c>
      <c r="C267" s="3">
        <v>0.49</v>
      </c>
    </row>
    <row r="268" spans="1:3" hidden="1" x14ac:dyDescent="0.35">
      <c r="A268" s="2">
        <v>44195.923611111109</v>
      </c>
      <c r="B268" s="3">
        <v>151</v>
      </c>
      <c r="C268" s="3">
        <v>0.41599999999999998</v>
      </c>
    </row>
    <row r="269" spans="1:3" hidden="1" x14ac:dyDescent="0.35">
      <c r="A269" s="2">
        <v>44195.927083333336</v>
      </c>
      <c r="B269" s="3">
        <v>24</v>
      </c>
      <c r="C269" s="3">
        <v>0.89800000000000002</v>
      </c>
    </row>
    <row r="270" spans="1:3" hidden="1" x14ac:dyDescent="0.35">
      <c r="A270" s="2">
        <v>44195.930555555555</v>
      </c>
      <c r="B270" s="3">
        <v>35</v>
      </c>
      <c r="C270" s="3">
        <v>0.60399999999999998</v>
      </c>
    </row>
    <row r="271" spans="1:3" hidden="1" x14ac:dyDescent="0.35">
      <c r="A271" s="2">
        <v>44195.934027777781</v>
      </c>
      <c r="B271" s="3">
        <v>351</v>
      </c>
      <c r="C271" s="3">
        <v>0.38</v>
      </c>
    </row>
    <row r="272" spans="1:3" hidden="1" x14ac:dyDescent="0.35">
      <c r="A272" s="2">
        <v>44195.9375</v>
      </c>
      <c r="B272" s="3">
        <v>16</v>
      </c>
      <c r="C272" s="3">
        <v>0.78200000000000003</v>
      </c>
    </row>
    <row r="273" spans="1:3" hidden="1" x14ac:dyDescent="0.35">
      <c r="A273" s="2">
        <v>44195.940972222219</v>
      </c>
      <c r="B273" s="3">
        <v>17</v>
      </c>
      <c r="C273" s="3">
        <v>0.95199999999999996</v>
      </c>
    </row>
    <row r="274" spans="1:3" hidden="1" x14ac:dyDescent="0.35">
      <c r="A274" s="2">
        <v>44195.944444444445</v>
      </c>
      <c r="B274" s="3">
        <v>63</v>
      </c>
      <c r="C274" s="3">
        <v>0.502</v>
      </c>
    </row>
    <row r="275" spans="1:3" hidden="1" x14ac:dyDescent="0.35">
      <c r="A275" s="2">
        <v>44195.947916666664</v>
      </c>
      <c r="B275" s="3">
        <v>360</v>
      </c>
      <c r="C275" s="3">
        <v>0.86599999999999999</v>
      </c>
    </row>
    <row r="276" spans="1:3" hidden="1" x14ac:dyDescent="0.35">
      <c r="A276" s="2">
        <v>44195.951388888891</v>
      </c>
      <c r="B276" s="3">
        <v>43</v>
      </c>
      <c r="C276" s="3">
        <v>0.69</v>
      </c>
    </row>
    <row r="277" spans="1:3" hidden="1" x14ac:dyDescent="0.35">
      <c r="A277" s="2">
        <v>44195.954861111109</v>
      </c>
      <c r="B277" s="3">
        <v>70</v>
      </c>
      <c r="C277" s="3">
        <v>0.50600000000000001</v>
      </c>
    </row>
    <row r="278" spans="1:3" hidden="1" x14ac:dyDescent="0.35">
      <c r="A278" s="2">
        <v>44195.958333333336</v>
      </c>
      <c r="B278" s="3">
        <v>9</v>
      </c>
      <c r="C278" s="3">
        <v>0.35799999999999998</v>
      </c>
    </row>
    <row r="279" spans="1:3" hidden="1" x14ac:dyDescent="0.35">
      <c r="A279" s="2">
        <v>44195.961805555555</v>
      </c>
      <c r="B279" s="3">
        <v>9</v>
      </c>
      <c r="C279" s="3">
        <v>0.48799999999999999</v>
      </c>
    </row>
    <row r="280" spans="1:3" hidden="1" x14ac:dyDescent="0.35">
      <c r="A280" s="2">
        <v>44195.965277777781</v>
      </c>
      <c r="B280" s="3">
        <v>39</v>
      </c>
      <c r="C280" s="3">
        <v>0.51200000000000001</v>
      </c>
    </row>
    <row r="281" spans="1:3" hidden="1" x14ac:dyDescent="0.35">
      <c r="A281" s="2">
        <v>44195.96875</v>
      </c>
      <c r="B281" s="3">
        <v>33</v>
      </c>
      <c r="C281" s="3">
        <v>1.206</v>
      </c>
    </row>
    <row r="282" spans="1:3" hidden="1" x14ac:dyDescent="0.35">
      <c r="A282" s="2">
        <v>44195.972222222219</v>
      </c>
      <c r="B282" s="3">
        <v>4</v>
      </c>
      <c r="C282" s="3">
        <v>0.69799999999999995</v>
      </c>
    </row>
    <row r="283" spans="1:3" hidden="1" x14ac:dyDescent="0.35">
      <c r="A283" s="2">
        <v>44195.975694444445</v>
      </c>
      <c r="B283" s="3">
        <v>7</v>
      </c>
      <c r="C283" s="3">
        <v>1.1499999999999999</v>
      </c>
    </row>
    <row r="284" spans="1:3" hidden="1" x14ac:dyDescent="0.35">
      <c r="A284" s="2">
        <v>44195.979166666664</v>
      </c>
      <c r="B284" s="3">
        <v>51</v>
      </c>
      <c r="C284" s="3">
        <v>1.6379999999999999</v>
      </c>
    </row>
    <row r="285" spans="1:3" hidden="1" x14ac:dyDescent="0.35">
      <c r="A285" s="2">
        <v>44195.982638888891</v>
      </c>
      <c r="B285" s="3">
        <v>55</v>
      </c>
      <c r="C285" s="3">
        <v>1.6439999999999999</v>
      </c>
    </row>
    <row r="286" spans="1:3" hidden="1" x14ac:dyDescent="0.35">
      <c r="A286" s="2">
        <v>44195.986111111109</v>
      </c>
      <c r="B286" s="3">
        <v>44</v>
      </c>
      <c r="C286" s="3">
        <v>1.304</v>
      </c>
    </row>
    <row r="287" spans="1:3" hidden="1" x14ac:dyDescent="0.35">
      <c r="A287" s="2">
        <v>44195.989583333336</v>
      </c>
      <c r="B287" s="3">
        <v>33</v>
      </c>
      <c r="C287" s="3">
        <v>1.1599999999999999</v>
      </c>
    </row>
    <row r="288" spans="1:3" hidden="1" x14ac:dyDescent="0.35">
      <c r="A288" s="2">
        <v>44195.993055555555</v>
      </c>
      <c r="B288" s="3">
        <v>21</v>
      </c>
      <c r="C288" s="3">
        <v>1.21</v>
      </c>
    </row>
    <row r="289" spans="1:3" hidden="1" x14ac:dyDescent="0.35">
      <c r="A289" s="2">
        <v>44195.996527777781</v>
      </c>
      <c r="B289" s="3">
        <v>4</v>
      </c>
      <c r="C289" s="3">
        <v>0.99199999999999999</v>
      </c>
    </row>
  </sheetData>
  <autoFilter ref="A1:C289" xr:uid="{AC6817D1-24C6-43E1-AFCF-9522B0A690FC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7" priority="1" operator="between">
      <formula>240</formula>
      <formula>330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filterMode="1"/>
  <dimension ref="A1:G289"/>
  <sheetViews>
    <sheetView workbookViewId="0">
      <selection activeCell="F116" sqref="F116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44196</v>
      </c>
      <c r="B2" s="3">
        <v>6</v>
      </c>
      <c r="C2" s="3">
        <v>0.81</v>
      </c>
    </row>
    <row r="3" spans="1:3" hidden="1" x14ac:dyDescent="0.35">
      <c r="A3" s="2">
        <v>44196.003472222219</v>
      </c>
      <c r="B3" s="3">
        <v>13</v>
      </c>
      <c r="C3" s="3">
        <v>0.5</v>
      </c>
    </row>
    <row r="4" spans="1:3" hidden="1" x14ac:dyDescent="0.35">
      <c r="A4" s="2">
        <v>44196.006944444445</v>
      </c>
      <c r="B4" s="3">
        <v>13</v>
      </c>
      <c r="C4" s="3">
        <v>0.73799999999999999</v>
      </c>
    </row>
    <row r="5" spans="1:3" hidden="1" x14ac:dyDescent="0.35">
      <c r="A5" s="2">
        <v>44196.010416666664</v>
      </c>
      <c r="B5" s="3">
        <v>34</v>
      </c>
      <c r="C5" s="3">
        <v>0.77600000000000002</v>
      </c>
    </row>
    <row r="6" spans="1:3" hidden="1" x14ac:dyDescent="0.35">
      <c r="A6" s="2">
        <v>44196.013888888891</v>
      </c>
      <c r="B6" s="3">
        <v>85</v>
      </c>
      <c r="C6" s="3">
        <v>0.496</v>
      </c>
    </row>
    <row r="7" spans="1:3" hidden="1" x14ac:dyDescent="0.35">
      <c r="A7" s="2">
        <v>44196.017361111109</v>
      </c>
      <c r="B7" s="3">
        <v>74</v>
      </c>
      <c r="C7" s="3">
        <v>0.53400000000000003</v>
      </c>
    </row>
    <row r="8" spans="1:3" hidden="1" x14ac:dyDescent="0.35">
      <c r="A8" s="2">
        <v>44196.020833333336</v>
      </c>
      <c r="B8" s="3">
        <v>3</v>
      </c>
      <c r="C8" s="3">
        <v>1.0880000000000001</v>
      </c>
    </row>
    <row r="9" spans="1:3" hidden="1" x14ac:dyDescent="0.35">
      <c r="A9" s="2">
        <v>44196.024305555555</v>
      </c>
      <c r="B9" s="3">
        <v>25</v>
      </c>
      <c r="C9" s="3">
        <v>1.1879999999999999</v>
      </c>
    </row>
    <row r="10" spans="1:3" hidden="1" x14ac:dyDescent="0.35">
      <c r="A10" s="2">
        <v>44196.027777777781</v>
      </c>
      <c r="B10" s="3">
        <v>32</v>
      </c>
      <c r="C10" s="3">
        <v>1.1859999999999999</v>
      </c>
    </row>
    <row r="11" spans="1:3" hidden="1" x14ac:dyDescent="0.35">
      <c r="A11" s="2">
        <v>44196.03125</v>
      </c>
      <c r="B11" s="3">
        <v>6</v>
      </c>
      <c r="C11" s="3">
        <v>0.94799999999999995</v>
      </c>
    </row>
    <row r="12" spans="1:3" hidden="1" x14ac:dyDescent="0.35">
      <c r="A12" s="2">
        <v>44196.034722222219</v>
      </c>
      <c r="B12" s="3">
        <v>9</v>
      </c>
      <c r="C12" s="3">
        <v>0.48</v>
      </c>
    </row>
    <row r="13" spans="1:3" hidden="1" x14ac:dyDescent="0.35">
      <c r="A13" s="2">
        <v>44196.038194444445</v>
      </c>
      <c r="B13" s="3">
        <v>0</v>
      </c>
      <c r="C13" s="3">
        <v>0.94399999999999995</v>
      </c>
    </row>
    <row r="14" spans="1:3" hidden="1" x14ac:dyDescent="0.35">
      <c r="A14" s="2">
        <v>44196.041666666664</v>
      </c>
      <c r="B14" s="3">
        <v>24</v>
      </c>
      <c r="C14" s="3">
        <v>1.012</v>
      </c>
    </row>
    <row r="15" spans="1:3" hidden="1" x14ac:dyDescent="0.35">
      <c r="A15" s="2">
        <v>44196.045138888891</v>
      </c>
      <c r="B15" s="3">
        <v>17</v>
      </c>
      <c r="C15" s="3">
        <v>1.022</v>
      </c>
    </row>
    <row r="16" spans="1:3" hidden="1" x14ac:dyDescent="0.35">
      <c r="A16" s="2">
        <v>44196.048611111109</v>
      </c>
      <c r="B16" s="3">
        <v>1</v>
      </c>
      <c r="C16" s="3">
        <v>1.1679999999999999</v>
      </c>
    </row>
    <row r="17" spans="1:3" hidden="1" x14ac:dyDescent="0.35">
      <c r="A17" s="2">
        <v>44196.052083333336</v>
      </c>
      <c r="B17" s="3">
        <v>2</v>
      </c>
      <c r="C17" s="3">
        <v>1.1020000000000001</v>
      </c>
    </row>
    <row r="18" spans="1:3" hidden="1" x14ac:dyDescent="0.35">
      <c r="A18" s="2">
        <v>44196.055555555555</v>
      </c>
      <c r="B18" s="3">
        <v>41</v>
      </c>
      <c r="C18" s="3">
        <v>1.1739999999999999</v>
      </c>
    </row>
    <row r="19" spans="1:3" hidden="1" x14ac:dyDescent="0.35">
      <c r="A19" s="2">
        <v>44196.059027777781</v>
      </c>
      <c r="B19" s="3">
        <v>28</v>
      </c>
      <c r="C19" s="3">
        <v>0.23799999999999999</v>
      </c>
    </row>
    <row r="20" spans="1:3" x14ac:dyDescent="0.35">
      <c r="A20" s="2">
        <v>44196.0625</v>
      </c>
      <c r="B20" s="3">
        <v>288</v>
      </c>
      <c r="C20" s="3">
        <v>8.0000000000000002E-3</v>
      </c>
    </row>
    <row r="21" spans="1:3" hidden="1" x14ac:dyDescent="0.35">
      <c r="A21" s="2">
        <v>44196.065972222219</v>
      </c>
      <c r="B21" s="3">
        <v>0</v>
      </c>
      <c r="C21" s="3">
        <v>0</v>
      </c>
    </row>
    <row r="22" spans="1:3" hidden="1" x14ac:dyDescent="0.35">
      <c r="A22" s="2">
        <v>44196.069444444445</v>
      </c>
      <c r="B22" s="3">
        <v>0</v>
      </c>
      <c r="C22" s="3">
        <v>0</v>
      </c>
    </row>
    <row r="23" spans="1:3" hidden="1" x14ac:dyDescent="0.35">
      <c r="A23" s="2">
        <v>44196.072916666664</v>
      </c>
      <c r="B23" s="3">
        <v>0</v>
      </c>
      <c r="C23" s="3">
        <v>6.8000000000000005E-2</v>
      </c>
    </row>
    <row r="24" spans="1:3" hidden="1" x14ac:dyDescent="0.35">
      <c r="A24" s="2">
        <v>44196.076388888891</v>
      </c>
      <c r="B24" s="3">
        <v>90</v>
      </c>
      <c r="C24" s="3">
        <v>0.38600000000000001</v>
      </c>
    </row>
    <row r="25" spans="1:3" hidden="1" x14ac:dyDescent="0.35">
      <c r="A25" s="2">
        <v>44196.079861111109</v>
      </c>
      <c r="B25" s="3">
        <v>91</v>
      </c>
      <c r="C25" s="3">
        <v>0.05</v>
      </c>
    </row>
    <row r="26" spans="1:3" hidden="1" x14ac:dyDescent="0.35">
      <c r="A26" s="2">
        <v>44196.083333333336</v>
      </c>
      <c r="B26" s="3">
        <v>0</v>
      </c>
      <c r="C26" s="3">
        <v>0.04</v>
      </c>
    </row>
    <row r="27" spans="1:3" hidden="1" x14ac:dyDescent="0.35">
      <c r="A27" s="2">
        <v>44196.086805555555</v>
      </c>
      <c r="B27" s="3">
        <v>32</v>
      </c>
      <c r="C27" s="3">
        <v>0.59799999999999998</v>
      </c>
    </row>
    <row r="28" spans="1:3" hidden="1" x14ac:dyDescent="0.35">
      <c r="A28" s="2">
        <v>44196.090277777781</v>
      </c>
      <c r="B28" s="3">
        <v>26</v>
      </c>
      <c r="C28" s="3">
        <v>1.08</v>
      </c>
    </row>
    <row r="29" spans="1:3" hidden="1" x14ac:dyDescent="0.35">
      <c r="A29" s="2">
        <v>44196.09375</v>
      </c>
      <c r="B29" s="3">
        <v>25</v>
      </c>
      <c r="C29" s="3">
        <v>1.016</v>
      </c>
    </row>
    <row r="30" spans="1:3" hidden="1" x14ac:dyDescent="0.35">
      <c r="A30" s="2">
        <v>44196.097222222219</v>
      </c>
      <c r="B30" s="3">
        <v>1</v>
      </c>
      <c r="C30" s="3">
        <v>0.66400000000000003</v>
      </c>
    </row>
    <row r="31" spans="1:3" hidden="1" x14ac:dyDescent="0.35">
      <c r="A31" s="2">
        <v>44196.100694444445</v>
      </c>
      <c r="B31" s="3">
        <v>360</v>
      </c>
      <c r="C31" s="3">
        <v>0.58199999999999996</v>
      </c>
    </row>
    <row r="32" spans="1:3" hidden="1" x14ac:dyDescent="0.35">
      <c r="A32" s="2">
        <v>44196.104166666664</v>
      </c>
      <c r="B32" s="3">
        <v>360</v>
      </c>
      <c r="C32" s="3">
        <v>0.55200000000000005</v>
      </c>
    </row>
    <row r="33" spans="1:3" hidden="1" x14ac:dyDescent="0.35">
      <c r="A33" s="2">
        <v>44196.107638888891</v>
      </c>
      <c r="B33" s="3">
        <v>3</v>
      </c>
      <c r="C33" s="3">
        <v>0.754</v>
      </c>
    </row>
    <row r="34" spans="1:3" hidden="1" x14ac:dyDescent="0.35">
      <c r="A34" s="2">
        <v>44196.111111111109</v>
      </c>
      <c r="B34" s="3">
        <v>14</v>
      </c>
      <c r="C34" s="3">
        <v>0.96399999999999997</v>
      </c>
    </row>
    <row r="35" spans="1:3" hidden="1" x14ac:dyDescent="0.35">
      <c r="A35" s="2">
        <v>44196.114583333336</v>
      </c>
      <c r="B35" s="3">
        <v>23</v>
      </c>
      <c r="C35" s="3">
        <v>0.61599999999999999</v>
      </c>
    </row>
    <row r="36" spans="1:3" hidden="1" x14ac:dyDescent="0.35">
      <c r="A36" s="2">
        <v>44196.118055555555</v>
      </c>
      <c r="B36" s="3">
        <v>3</v>
      </c>
      <c r="C36" s="3">
        <v>0.27600000000000002</v>
      </c>
    </row>
    <row r="37" spans="1:3" hidden="1" x14ac:dyDescent="0.35">
      <c r="A37" s="2">
        <v>44196.121527777781</v>
      </c>
      <c r="B37" s="3">
        <v>30</v>
      </c>
      <c r="C37" s="3">
        <v>0.25600000000000001</v>
      </c>
    </row>
    <row r="38" spans="1:3" hidden="1" x14ac:dyDescent="0.35">
      <c r="A38" s="2">
        <v>44196.125</v>
      </c>
      <c r="B38" s="3">
        <v>13</v>
      </c>
      <c r="C38" s="3">
        <v>0.70399999999999996</v>
      </c>
    </row>
    <row r="39" spans="1:3" hidden="1" x14ac:dyDescent="0.35">
      <c r="A39" s="2">
        <v>44196.128472222219</v>
      </c>
      <c r="B39" s="3">
        <v>12</v>
      </c>
      <c r="C39" s="3">
        <v>0.97599999999999998</v>
      </c>
    </row>
    <row r="40" spans="1:3" hidden="1" x14ac:dyDescent="0.35">
      <c r="A40" s="2">
        <v>44196.131944444445</v>
      </c>
      <c r="B40" s="3">
        <v>3</v>
      </c>
      <c r="C40" s="3">
        <v>0.72</v>
      </c>
    </row>
    <row r="41" spans="1:3" hidden="1" x14ac:dyDescent="0.35">
      <c r="A41" s="2">
        <v>44196.135416666664</v>
      </c>
      <c r="B41" s="3">
        <v>0</v>
      </c>
      <c r="C41" s="3">
        <v>0.504</v>
      </c>
    </row>
    <row r="42" spans="1:3" hidden="1" x14ac:dyDescent="0.35">
      <c r="A42" s="2">
        <v>44196.138888888891</v>
      </c>
      <c r="B42" s="3">
        <v>360</v>
      </c>
      <c r="C42" s="3">
        <v>0.13600000000000001</v>
      </c>
    </row>
    <row r="43" spans="1:3" hidden="1" x14ac:dyDescent="0.35">
      <c r="A43" s="2">
        <v>44196.142361111109</v>
      </c>
      <c r="B43" s="3">
        <v>0</v>
      </c>
      <c r="C43" s="3">
        <v>0</v>
      </c>
    </row>
    <row r="44" spans="1:3" hidden="1" x14ac:dyDescent="0.35">
      <c r="A44" s="2">
        <v>44196.145833333336</v>
      </c>
      <c r="B44" s="3">
        <v>0</v>
      </c>
      <c r="C44" s="3">
        <v>0</v>
      </c>
    </row>
    <row r="45" spans="1:3" hidden="1" x14ac:dyDescent="0.35">
      <c r="A45" s="2">
        <v>44196.149305555555</v>
      </c>
      <c r="B45" s="3">
        <v>0</v>
      </c>
      <c r="C45" s="3">
        <v>0.25600000000000001</v>
      </c>
    </row>
    <row r="46" spans="1:3" hidden="1" x14ac:dyDescent="0.35">
      <c r="A46" s="2">
        <v>44196.152777777781</v>
      </c>
      <c r="B46" s="3">
        <v>0</v>
      </c>
      <c r="C46" s="3">
        <v>0.52</v>
      </c>
    </row>
    <row r="47" spans="1:3" hidden="1" x14ac:dyDescent="0.35">
      <c r="A47" s="2">
        <v>44196.15625</v>
      </c>
      <c r="B47" s="3">
        <v>0</v>
      </c>
      <c r="C47" s="3">
        <v>0.372</v>
      </c>
    </row>
    <row r="48" spans="1:3" hidden="1" x14ac:dyDescent="0.35">
      <c r="A48" s="2">
        <v>44196.159722222219</v>
      </c>
      <c r="B48" s="3">
        <v>45</v>
      </c>
      <c r="C48" s="3">
        <v>0.94399999999999995</v>
      </c>
    </row>
    <row r="49" spans="1:3" hidden="1" x14ac:dyDescent="0.35">
      <c r="A49" s="2">
        <v>44196.163194444445</v>
      </c>
      <c r="B49" s="3">
        <v>16</v>
      </c>
      <c r="C49" s="3">
        <v>0.152</v>
      </c>
    </row>
    <row r="50" spans="1:3" hidden="1" x14ac:dyDescent="0.35">
      <c r="A50" s="2">
        <v>44196.166666666664</v>
      </c>
      <c r="B50" s="3">
        <v>0</v>
      </c>
      <c r="C50" s="3">
        <v>0.01</v>
      </c>
    </row>
    <row r="51" spans="1:3" hidden="1" x14ac:dyDescent="0.35">
      <c r="A51" s="2">
        <v>44196.170138888891</v>
      </c>
      <c r="B51" s="3">
        <v>0</v>
      </c>
      <c r="C51" s="3">
        <v>0</v>
      </c>
    </row>
    <row r="52" spans="1:3" hidden="1" x14ac:dyDescent="0.35">
      <c r="A52" s="2">
        <v>44196.173611111109</v>
      </c>
      <c r="B52" s="3">
        <v>0</v>
      </c>
      <c r="C52" s="3">
        <v>0</v>
      </c>
    </row>
    <row r="53" spans="1:3" hidden="1" x14ac:dyDescent="0.35">
      <c r="A53" s="2">
        <v>44196.177083333336</v>
      </c>
      <c r="B53" s="3">
        <v>0</v>
      </c>
      <c r="C53" s="3">
        <v>0</v>
      </c>
    </row>
    <row r="54" spans="1:3" hidden="1" x14ac:dyDescent="0.35">
      <c r="A54" s="2">
        <v>44196.180555555555</v>
      </c>
      <c r="B54" s="3">
        <v>0</v>
      </c>
      <c r="C54" s="3">
        <v>8.4000000000000005E-2</v>
      </c>
    </row>
    <row r="55" spans="1:3" hidden="1" x14ac:dyDescent="0.35">
      <c r="A55" s="2">
        <v>44196.184027777781</v>
      </c>
      <c r="B55" s="3">
        <v>0</v>
      </c>
      <c r="C55" s="3">
        <v>0.192</v>
      </c>
    </row>
    <row r="56" spans="1:3" hidden="1" x14ac:dyDescent="0.35">
      <c r="A56" s="2">
        <v>44196.1875</v>
      </c>
      <c r="B56" s="3">
        <v>0</v>
      </c>
      <c r="C56" s="3">
        <v>0.30199999999999999</v>
      </c>
    </row>
    <row r="57" spans="1:3" hidden="1" x14ac:dyDescent="0.35">
      <c r="A57" s="2">
        <v>44196.190972222219</v>
      </c>
      <c r="B57" s="3">
        <v>0</v>
      </c>
      <c r="C57" s="3">
        <v>0.02</v>
      </c>
    </row>
    <row r="58" spans="1:3" hidden="1" x14ac:dyDescent="0.35">
      <c r="A58" s="2">
        <v>44196.194444444445</v>
      </c>
      <c r="B58" s="3">
        <v>6</v>
      </c>
      <c r="C58" s="3">
        <v>5.1999999999999998E-2</v>
      </c>
    </row>
    <row r="59" spans="1:3" hidden="1" x14ac:dyDescent="0.35">
      <c r="A59" s="2">
        <v>44196.197916666664</v>
      </c>
      <c r="B59" s="3">
        <v>0</v>
      </c>
      <c r="C59" s="3">
        <v>0.42599999999999999</v>
      </c>
    </row>
    <row r="60" spans="1:3" hidden="1" x14ac:dyDescent="0.35">
      <c r="A60" s="2">
        <v>44196.201388888891</v>
      </c>
      <c r="B60" s="3">
        <v>12</v>
      </c>
      <c r="C60" s="3">
        <v>0.8</v>
      </c>
    </row>
    <row r="61" spans="1:3" hidden="1" x14ac:dyDescent="0.35">
      <c r="A61" s="2">
        <v>44196.204861111109</v>
      </c>
      <c r="B61" s="3">
        <v>1</v>
      </c>
      <c r="C61" s="3">
        <v>0.82399999999999995</v>
      </c>
    </row>
    <row r="62" spans="1:3" hidden="1" x14ac:dyDescent="0.35">
      <c r="A62" s="2">
        <v>44196.208333333336</v>
      </c>
      <c r="B62" s="3">
        <v>0</v>
      </c>
      <c r="C62" s="3">
        <v>0.59799999999999998</v>
      </c>
    </row>
    <row r="63" spans="1:3" hidden="1" x14ac:dyDescent="0.35">
      <c r="A63" s="2">
        <v>44196.211805555555</v>
      </c>
      <c r="B63" s="3">
        <v>1</v>
      </c>
      <c r="C63" s="3">
        <v>0.20200000000000001</v>
      </c>
    </row>
    <row r="64" spans="1:3" hidden="1" x14ac:dyDescent="0.35">
      <c r="A64" s="2">
        <v>44196.215277777781</v>
      </c>
      <c r="B64" s="3">
        <v>0</v>
      </c>
      <c r="C64" s="3">
        <v>3.5999999999999997E-2</v>
      </c>
    </row>
    <row r="65" spans="1:3" hidden="1" x14ac:dyDescent="0.35">
      <c r="A65" s="2">
        <v>44196.21875</v>
      </c>
      <c r="B65" s="3">
        <v>25</v>
      </c>
      <c r="C65" s="3">
        <v>0.26600000000000001</v>
      </c>
    </row>
    <row r="66" spans="1:3" hidden="1" x14ac:dyDescent="0.35">
      <c r="A66" s="2">
        <v>44196.222222222219</v>
      </c>
      <c r="B66" s="3">
        <v>0</v>
      </c>
      <c r="C66" s="3">
        <v>0.95199999999999996</v>
      </c>
    </row>
    <row r="67" spans="1:3" hidden="1" x14ac:dyDescent="0.35">
      <c r="A67" s="2">
        <v>44196.225694444445</v>
      </c>
      <c r="B67" s="3">
        <v>360</v>
      </c>
      <c r="C67" s="3">
        <v>1.03</v>
      </c>
    </row>
    <row r="68" spans="1:3" hidden="1" x14ac:dyDescent="0.35">
      <c r="A68" s="2">
        <v>44196.229166666664</v>
      </c>
      <c r="B68" s="3">
        <v>1</v>
      </c>
      <c r="C68" s="3">
        <v>0.86199999999999999</v>
      </c>
    </row>
    <row r="69" spans="1:3" hidden="1" x14ac:dyDescent="0.35">
      <c r="A69" s="2">
        <v>44196.232638888891</v>
      </c>
      <c r="B69" s="3">
        <v>3</v>
      </c>
      <c r="C69" s="3">
        <v>0.81399999999999995</v>
      </c>
    </row>
    <row r="70" spans="1:3" hidden="1" x14ac:dyDescent="0.35">
      <c r="A70" s="2">
        <v>44196.236111111109</v>
      </c>
      <c r="B70" s="3">
        <v>36</v>
      </c>
      <c r="C70" s="3">
        <v>0.56399999999999995</v>
      </c>
    </row>
    <row r="71" spans="1:3" hidden="1" x14ac:dyDescent="0.35">
      <c r="A71" s="2">
        <v>44196.239583333336</v>
      </c>
      <c r="B71" s="3">
        <v>90</v>
      </c>
      <c r="C71" s="3">
        <v>5.3999999999999999E-2</v>
      </c>
    </row>
    <row r="72" spans="1:3" hidden="1" x14ac:dyDescent="0.35">
      <c r="A72" s="2">
        <v>44196.243055555555</v>
      </c>
      <c r="B72" s="3">
        <v>4</v>
      </c>
      <c r="C72" s="3">
        <v>0.754</v>
      </c>
    </row>
    <row r="73" spans="1:3" hidden="1" x14ac:dyDescent="0.35">
      <c r="A73" s="2">
        <v>44196.246527777781</v>
      </c>
      <c r="B73" s="3">
        <v>28</v>
      </c>
      <c r="C73" s="3">
        <v>1.758</v>
      </c>
    </row>
    <row r="74" spans="1:3" hidden="1" x14ac:dyDescent="0.35">
      <c r="A74" s="2">
        <v>44196.25</v>
      </c>
      <c r="B74" s="3">
        <v>33</v>
      </c>
      <c r="C74" s="3">
        <v>1.532</v>
      </c>
    </row>
    <row r="75" spans="1:3" hidden="1" x14ac:dyDescent="0.35">
      <c r="A75" s="2">
        <v>44196.253472222219</v>
      </c>
      <c r="B75" s="3">
        <v>20</v>
      </c>
      <c r="C75" s="3">
        <v>1.04</v>
      </c>
    </row>
    <row r="76" spans="1:3" hidden="1" x14ac:dyDescent="0.35">
      <c r="A76" s="2">
        <v>44196.256944444445</v>
      </c>
      <c r="B76" s="3">
        <v>39</v>
      </c>
      <c r="C76" s="3">
        <v>0.88</v>
      </c>
    </row>
    <row r="77" spans="1:3" hidden="1" x14ac:dyDescent="0.35">
      <c r="A77" s="2">
        <v>44196.260416666664</v>
      </c>
      <c r="B77" s="3">
        <v>68</v>
      </c>
      <c r="C77" s="3">
        <v>1.0760000000000001</v>
      </c>
    </row>
    <row r="78" spans="1:3" hidden="1" x14ac:dyDescent="0.35">
      <c r="A78" s="2">
        <v>44196.263888888891</v>
      </c>
      <c r="B78" s="3">
        <v>70</v>
      </c>
      <c r="C78" s="3">
        <v>1.34</v>
      </c>
    </row>
    <row r="79" spans="1:3" hidden="1" x14ac:dyDescent="0.35">
      <c r="A79" s="2">
        <v>44196.267361111109</v>
      </c>
      <c r="B79" s="3">
        <v>59</v>
      </c>
      <c r="C79" s="3">
        <v>1.266</v>
      </c>
    </row>
    <row r="80" spans="1:3" hidden="1" x14ac:dyDescent="0.35">
      <c r="A80" s="2">
        <v>44196.270833333336</v>
      </c>
      <c r="B80" s="3">
        <v>60</v>
      </c>
      <c r="C80" s="3">
        <v>1.216</v>
      </c>
    </row>
    <row r="81" spans="1:7" hidden="1" x14ac:dyDescent="0.35">
      <c r="A81" s="2">
        <v>44196.274305555555</v>
      </c>
      <c r="B81" s="3">
        <v>57</v>
      </c>
      <c r="C81" s="3">
        <v>0.22800000000000001</v>
      </c>
    </row>
    <row r="82" spans="1:7" hidden="1" x14ac:dyDescent="0.35">
      <c r="A82" s="2">
        <v>44196.277777777781</v>
      </c>
      <c r="B82" s="3">
        <v>357</v>
      </c>
      <c r="C82" s="3">
        <v>0.14599999999999999</v>
      </c>
    </row>
    <row r="83" spans="1:7" x14ac:dyDescent="0.35">
      <c r="A83" s="2">
        <v>44196.28125</v>
      </c>
      <c r="B83" s="3">
        <v>270</v>
      </c>
      <c r="C83" s="3">
        <v>8.7999999999999995E-2</v>
      </c>
      <c r="F83" t="s">
        <v>38</v>
      </c>
      <c r="G83" t="s">
        <v>39</v>
      </c>
    </row>
    <row r="84" spans="1:7" hidden="1" x14ac:dyDescent="0.35">
      <c r="A84" s="2">
        <v>44196.284722222219</v>
      </c>
      <c r="B84" s="3">
        <v>90</v>
      </c>
      <c r="C84" s="3">
        <v>6.4000000000000001E-2</v>
      </c>
    </row>
    <row r="85" spans="1:7" hidden="1" x14ac:dyDescent="0.35">
      <c r="A85" s="2">
        <v>44196.288194444445</v>
      </c>
      <c r="B85" s="3">
        <v>0</v>
      </c>
      <c r="C85" s="3">
        <v>0</v>
      </c>
    </row>
    <row r="86" spans="1:7" hidden="1" x14ac:dyDescent="0.35">
      <c r="A86" s="2">
        <v>44196.291666666664</v>
      </c>
      <c r="B86" s="3">
        <v>0</v>
      </c>
      <c r="C86" s="3">
        <v>0</v>
      </c>
    </row>
    <row r="87" spans="1:7" hidden="1" x14ac:dyDescent="0.35">
      <c r="A87" s="2">
        <v>44196.295138888891</v>
      </c>
      <c r="B87" s="3">
        <v>0</v>
      </c>
      <c r="C87" s="3">
        <v>0.374</v>
      </c>
    </row>
    <row r="88" spans="1:7" hidden="1" x14ac:dyDescent="0.35">
      <c r="A88" s="2">
        <v>44196.298611111109</v>
      </c>
      <c r="B88" s="3">
        <v>68</v>
      </c>
      <c r="C88" s="3">
        <v>0.80200000000000005</v>
      </c>
    </row>
    <row r="89" spans="1:7" hidden="1" x14ac:dyDescent="0.35">
      <c r="A89" s="2">
        <v>44196.302083333336</v>
      </c>
      <c r="B89" s="3">
        <v>22</v>
      </c>
      <c r="C89" s="3">
        <v>0.96</v>
      </c>
    </row>
    <row r="90" spans="1:7" hidden="1" x14ac:dyDescent="0.35">
      <c r="A90" s="2">
        <v>44196.305555555555</v>
      </c>
      <c r="B90" s="3">
        <v>48</v>
      </c>
      <c r="C90" s="3">
        <v>0.48599999999999999</v>
      </c>
    </row>
    <row r="91" spans="1:7" hidden="1" x14ac:dyDescent="0.35">
      <c r="A91" s="2">
        <v>44196.309027777781</v>
      </c>
      <c r="B91" s="3">
        <v>0</v>
      </c>
      <c r="C91" s="3">
        <v>7.1999999999999995E-2</v>
      </c>
    </row>
    <row r="92" spans="1:7" hidden="1" x14ac:dyDescent="0.35">
      <c r="A92" s="2">
        <v>44196.3125</v>
      </c>
      <c r="B92" s="3">
        <v>0</v>
      </c>
      <c r="C92" s="3">
        <v>0</v>
      </c>
    </row>
    <row r="93" spans="1:7" hidden="1" x14ac:dyDescent="0.35">
      <c r="A93" s="2">
        <v>44196.315972222219</v>
      </c>
      <c r="B93" s="3">
        <v>0</v>
      </c>
      <c r="C93" s="3">
        <v>0</v>
      </c>
    </row>
    <row r="94" spans="1:7" hidden="1" x14ac:dyDescent="0.35">
      <c r="A94" s="2">
        <v>44196.319444444445</v>
      </c>
      <c r="B94" s="3">
        <v>0</v>
      </c>
      <c r="C94" s="3">
        <v>0</v>
      </c>
    </row>
    <row r="95" spans="1:7" hidden="1" x14ac:dyDescent="0.35">
      <c r="A95" s="2">
        <v>44196.322916666664</v>
      </c>
      <c r="B95" s="3">
        <v>0</v>
      </c>
      <c r="C95" s="3">
        <v>0</v>
      </c>
    </row>
    <row r="96" spans="1:7" hidden="1" x14ac:dyDescent="0.35">
      <c r="A96" s="2">
        <v>44196.326388888891</v>
      </c>
      <c r="B96" s="3">
        <v>0</v>
      </c>
      <c r="C96" s="3">
        <v>0</v>
      </c>
    </row>
    <row r="97" spans="1:6" hidden="1" x14ac:dyDescent="0.35">
      <c r="A97" s="2">
        <v>44196.329861111109</v>
      </c>
      <c r="B97" s="3">
        <v>0</v>
      </c>
      <c r="C97" s="3">
        <v>0.154</v>
      </c>
    </row>
    <row r="98" spans="1:6" hidden="1" x14ac:dyDescent="0.35">
      <c r="A98" s="2">
        <v>44196.333333333336</v>
      </c>
      <c r="B98" s="3">
        <v>90</v>
      </c>
      <c r="C98" s="3">
        <v>0.74199999999999999</v>
      </c>
    </row>
    <row r="99" spans="1:6" hidden="1" x14ac:dyDescent="0.35">
      <c r="A99" s="2">
        <v>44196.336805555555</v>
      </c>
      <c r="B99" s="3">
        <v>65</v>
      </c>
      <c r="C99" s="3">
        <v>0.91</v>
      </c>
    </row>
    <row r="100" spans="1:6" hidden="1" x14ac:dyDescent="0.35">
      <c r="A100" s="2">
        <v>44196.340277777781</v>
      </c>
      <c r="B100" s="3">
        <v>72</v>
      </c>
      <c r="C100" s="3">
        <v>0.68799999999999994</v>
      </c>
    </row>
    <row r="101" spans="1:6" hidden="1" x14ac:dyDescent="0.35">
      <c r="A101" s="2">
        <v>44196.34375</v>
      </c>
      <c r="B101" s="3">
        <v>71</v>
      </c>
      <c r="C101" s="3">
        <v>0.46400000000000002</v>
      </c>
    </row>
    <row r="102" spans="1:6" hidden="1" x14ac:dyDescent="0.35">
      <c r="A102" s="2">
        <v>44196.347222222219</v>
      </c>
      <c r="B102" s="3">
        <v>14</v>
      </c>
      <c r="C102" s="3">
        <v>0.184</v>
      </c>
    </row>
    <row r="103" spans="1:6" hidden="1" x14ac:dyDescent="0.35">
      <c r="A103" s="2">
        <v>44196.350694444445</v>
      </c>
      <c r="B103" s="3">
        <v>1</v>
      </c>
      <c r="C103" s="3">
        <v>0.24399999999999999</v>
      </c>
    </row>
    <row r="104" spans="1:6" hidden="1" x14ac:dyDescent="0.35">
      <c r="A104" s="2">
        <v>44196.354166666664</v>
      </c>
      <c r="B104" s="3">
        <v>0</v>
      </c>
      <c r="C104" s="3">
        <v>0</v>
      </c>
    </row>
    <row r="105" spans="1:6" hidden="1" x14ac:dyDescent="0.35">
      <c r="A105" s="2">
        <v>44196.357638888891</v>
      </c>
      <c r="B105" s="3">
        <v>90</v>
      </c>
      <c r="C105" s="3">
        <v>2.8000000000000001E-2</v>
      </c>
    </row>
    <row r="106" spans="1:6" hidden="1" x14ac:dyDescent="0.35">
      <c r="A106" s="2">
        <v>44196.361111111109</v>
      </c>
      <c r="B106" s="3">
        <v>127</v>
      </c>
      <c r="C106" s="3">
        <v>0.22800000000000001</v>
      </c>
    </row>
    <row r="107" spans="1:6" hidden="1" x14ac:dyDescent="0.35">
      <c r="A107" s="2">
        <v>44196.364583333336</v>
      </c>
      <c r="B107" s="3">
        <v>204</v>
      </c>
      <c r="C107" s="3">
        <v>0.55800000000000005</v>
      </c>
    </row>
    <row r="108" spans="1:6" hidden="1" x14ac:dyDescent="0.35">
      <c r="A108" s="2">
        <v>44196.368055555555</v>
      </c>
      <c r="B108" s="3">
        <v>194</v>
      </c>
      <c r="C108" s="3">
        <v>0.41599999999999998</v>
      </c>
    </row>
    <row r="109" spans="1:6" hidden="1" x14ac:dyDescent="0.35">
      <c r="A109" s="2">
        <v>44196.371527777781</v>
      </c>
      <c r="B109" s="3">
        <v>208</v>
      </c>
      <c r="C109" s="3">
        <v>0.32200000000000001</v>
      </c>
    </row>
    <row r="110" spans="1:6" x14ac:dyDescent="0.35">
      <c r="A110" s="2">
        <v>44196.375</v>
      </c>
      <c r="B110" s="3">
        <v>240</v>
      </c>
      <c r="C110" s="3">
        <v>0.41599999999999998</v>
      </c>
      <c r="F110" t="s">
        <v>50</v>
      </c>
    </row>
    <row r="111" spans="1:6" x14ac:dyDescent="0.35">
      <c r="A111" s="2">
        <v>44196.378472222219</v>
      </c>
      <c r="B111" s="3">
        <v>267</v>
      </c>
      <c r="C111" s="3">
        <v>0.38200000000000001</v>
      </c>
      <c r="F111" t="s">
        <v>51</v>
      </c>
    </row>
    <row r="112" spans="1:6" hidden="1" x14ac:dyDescent="0.35">
      <c r="A112" s="2">
        <v>44196.381944444445</v>
      </c>
      <c r="B112" s="3">
        <v>214</v>
      </c>
      <c r="C112" s="3">
        <v>0.36199999999999999</v>
      </c>
    </row>
    <row r="113" spans="1:3" hidden="1" x14ac:dyDescent="0.35">
      <c r="A113" s="2">
        <v>44196.385416666664</v>
      </c>
      <c r="B113" s="3">
        <v>198</v>
      </c>
      <c r="C113" s="3">
        <v>0.51200000000000001</v>
      </c>
    </row>
    <row r="114" spans="1:3" hidden="1" x14ac:dyDescent="0.35">
      <c r="A114" s="2">
        <v>44196.388888888891</v>
      </c>
      <c r="B114" s="3">
        <v>181</v>
      </c>
      <c r="C114" s="3">
        <v>0.67400000000000004</v>
      </c>
    </row>
    <row r="115" spans="1:3" hidden="1" x14ac:dyDescent="0.35">
      <c r="A115" s="2">
        <v>44196.392361111109</v>
      </c>
      <c r="B115" s="3">
        <v>215</v>
      </c>
      <c r="C115" s="3">
        <v>0.78800000000000003</v>
      </c>
    </row>
    <row r="116" spans="1:3" x14ac:dyDescent="0.35">
      <c r="A116" s="2">
        <v>44196.395833333336</v>
      </c>
      <c r="B116" s="3">
        <v>260</v>
      </c>
      <c r="C116" s="3">
        <v>0.56000000000000005</v>
      </c>
    </row>
    <row r="117" spans="1:3" hidden="1" x14ac:dyDescent="0.35">
      <c r="A117" s="2">
        <v>44196.399305555555</v>
      </c>
      <c r="B117" s="3">
        <v>169</v>
      </c>
      <c r="C117" s="3">
        <v>0.52400000000000002</v>
      </c>
    </row>
    <row r="118" spans="1:3" hidden="1" x14ac:dyDescent="0.35">
      <c r="A118" s="2">
        <v>44196.402777777781</v>
      </c>
      <c r="B118" s="3">
        <v>188</v>
      </c>
      <c r="C118" s="3">
        <v>0.30199999999999999</v>
      </c>
    </row>
    <row r="119" spans="1:3" hidden="1" x14ac:dyDescent="0.35">
      <c r="A119" s="2">
        <v>44196.40625</v>
      </c>
      <c r="B119" s="3">
        <v>207</v>
      </c>
      <c r="C119" s="3">
        <v>0.53400000000000003</v>
      </c>
    </row>
    <row r="120" spans="1:3" hidden="1" x14ac:dyDescent="0.35">
      <c r="A120" s="2">
        <v>44196.409722222219</v>
      </c>
      <c r="B120" s="3">
        <v>189</v>
      </c>
      <c r="C120" s="3">
        <v>0.69199999999999995</v>
      </c>
    </row>
    <row r="121" spans="1:3" hidden="1" x14ac:dyDescent="0.35">
      <c r="A121" s="2">
        <v>44196.413194444445</v>
      </c>
      <c r="B121" s="3">
        <v>168</v>
      </c>
      <c r="C121" s="3">
        <v>0.55200000000000005</v>
      </c>
    </row>
    <row r="122" spans="1:3" hidden="1" x14ac:dyDescent="0.35">
      <c r="A122" s="2">
        <v>44196.416666666664</v>
      </c>
      <c r="B122" s="3">
        <v>202</v>
      </c>
      <c r="C122" s="3">
        <v>0.52600000000000002</v>
      </c>
    </row>
    <row r="123" spans="1:3" hidden="1" x14ac:dyDescent="0.35">
      <c r="A123" s="2">
        <v>44196.420138888891</v>
      </c>
      <c r="B123" s="3">
        <v>186</v>
      </c>
      <c r="C123" s="3">
        <v>0.80800000000000005</v>
      </c>
    </row>
    <row r="124" spans="1:3" hidden="1" x14ac:dyDescent="0.35">
      <c r="A124" s="2">
        <v>44196.423611111109</v>
      </c>
      <c r="B124" s="3">
        <v>160</v>
      </c>
      <c r="C124" s="3">
        <v>0.80400000000000005</v>
      </c>
    </row>
    <row r="125" spans="1:3" hidden="1" x14ac:dyDescent="0.35">
      <c r="A125" s="2">
        <v>44196.427083333336</v>
      </c>
      <c r="B125" s="3">
        <v>209</v>
      </c>
      <c r="C125" s="3">
        <v>0.46400000000000002</v>
      </c>
    </row>
    <row r="126" spans="1:3" x14ac:dyDescent="0.35">
      <c r="A126" s="2">
        <v>44196.430555555555</v>
      </c>
      <c r="B126" s="3">
        <v>253</v>
      </c>
      <c r="C126" s="3">
        <v>0.90400000000000003</v>
      </c>
    </row>
    <row r="127" spans="1:3" hidden="1" x14ac:dyDescent="0.35">
      <c r="A127" s="2">
        <v>44196.434027777781</v>
      </c>
      <c r="B127" s="3">
        <v>219</v>
      </c>
      <c r="C127" s="3">
        <v>0.81200000000000006</v>
      </c>
    </row>
    <row r="128" spans="1:3" hidden="1" x14ac:dyDescent="0.35">
      <c r="A128" s="2">
        <v>44196.4375</v>
      </c>
      <c r="B128" s="3">
        <v>141</v>
      </c>
      <c r="C128" s="3">
        <v>0.69399999999999995</v>
      </c>
    </row>
    <row r="129" spans="1:3" x14ac:dyDescent="0.35">
      <c r="A129" s="2">
        <v>44196.440972222219</v>
      </c>
      <c r="B129" s="3">
        <v>245</v>
      </c>
      <c r="C129" s="3">
        <v>1.1499999999999999</v>
      </c>
    </row>
    <row r="130" spans="1:3" x14ac:dyDescent="0.35">
      <c r="A130" s="2">
        <v>44196.444444444445</v>
      </c>
      <c r="B130" s="3">
        <v>271</v>
      </c>
      <c r="C130" s="3">
        <v>0.51600000000000001</v>
      </c>
    </row>
    <row r="131" spans="1:3" x14ac:dyDescent="0.35">
      <c r="A131" s="2">
        <v>44196.447916666664</v>
      </c>
      <c r="B131" s="3">
        <v>299</v>
      </c>
      <c r="C131" s="3">
        <v>0.61599999999999999</v>
      </c>
    </row>
    <row r="132" spans="1:3" x14ac:dyDescent="0.35">
      <c r="A132" s="2">
        <v>44196.451388888891</v>
      </c>
      <c r="B132" s="3">
        <v>249</v>
      </c>
      <c r="C132" s="3">
        <v>0.88800000000000001</v>
      </c>
    </row>
    <row r="133" spans="1:3" hidden="1" x14ac:dyDescent="0.35">
      <c r="A133" s="2">
        <v>44196.454861111109</v>
      </c>
      <c r="B133" s="3">
        <v>185</v>
      </c>
      <c r="C133" s="3">
        <v>0.752</v>
      </c>
    </row>
    <row r="134" spans="1:3" hidden="1" x14ac:dyDescent="0.35">
      <c r="A134" s="2">
        <v>44196.458333333336</v>
      </c>
      <c r="B134" s="3">
        <v>165</v>
      </c>
      <c r="C134" s="3">
        <v>0.83799999999999997</v>
      </c>
    </row>
    <row r="135" spans="1:3" hidden="1" x14ac:dyDescent="0.35">
      <c r="A135" s="2">
        <v>44196.461805555555</v>
      </c>
      <c r="B135" s="3">
        <v>180</v>
      </c>
      <c r="C135" s="3">
        <v>1.044</v>
      </c>
    </row>
    <row r="136" spans="1:3" hidden="1" x14ac:dyDescent="0.35">
      <c r="A136" s="2">
        <v>44196.465277777781</v>
      </c>
      <c r="B136" s="3">
        <v>155</v>
      </c>
      <c r="C136" s="3">
        <v>1.1599999999999999</v>
      </c>
    </row>
    <row r="137" spans="1:3" hidden="1" x14ac:dyDescent="0.35">
      <c r="A137" s="2">
        <v>44196.46875</v>
      </c>
      <c r="B137" s="3">
        <v>163</v>
      </c>
      <c r="C137" s="3">
        <v>1.304</v>
      </c>
    </row>
    <row r="138" spans="1:3" hidden="1" x14ac:dyDescent="0.35">
      <c r="A138" s="2">
        <v>44196.472222222219</v>
      </c>
      <c r="B138" s="3">
        <v>214</v>
      </c>
      <c r="C138" s="3">
        <v>0.84399999999999997</v>
      </c>
    </row>
    <row r="139" spans="1:3" hidden="1" x14ac:dyDescent="0.35">
      <c r="A139" s="2">
        <v>44196.475694444445</v>
      </c>
      <c r="B139" s="3">
        <v>166</v>
      </c>
      <c r="C139" s="3">
        <v>0.77200000000000002</v>
      </c>
    </row>
    <row r="140" spans="1:3" x14ac:dyDescent="0.35">
      <c r="A140" s="2">
        <v>44196.479166666664</v>
      </c>
      <c r="B140" s="3">
        <v>281</v>
      </c>
      <c r="C140" s="3">
        <v>0.72399999999999998</v>
      </c>
    </row>
    <row r="141" spans="1:3" hidden="1" x14ac:dyDescent="0.35">
      <c r="A141" s="2">
        <v>44196.482638888891</v>
      </c>
      <c r="B141" s="3">
        <v>214</v>
      </c>
      <c r="C141" s="3">
        <v>1.224</v>
      </c>
    </row>
    <row r="142" spans="1:3" hidden="1" x14ac:dyDescent="0.35">
      <c r="A142" s="2">
        <v>44196.486111111109</v>
      </c>
      <c r="B142" s="3">
        <v>160</v>
      </c>
      <c r="C142" s="3">
        <v>1.536</v>
      </c>
    </row>
    <row r="143" spans="1:3" hidden="1" x14ac:dyDescent="0.35">
      <c r="A143" s="2">
        <v>44196.489583333336</v>
      </c>
      <c r="B143" s="3">
        <v>143</v>
      </c>
      <c r="C143" s="3">
        <v>1.74</v>
      </c>
    </row>
    <row r="144" spans="1:3" hidden="1" x14ac:dyDescent="0.35">
      <c r="A144" s="2">
        <v>44196.493055555555</v>
      </c>
      <c r="B144" s="3">
        <v>176</v>
      </c>
      <c r="C144" s="3">
        <v>1.39</v>
      </c>
    </row>
    <row r="145" spans="1:3" hidden="1" x14ac:dyDescent="0.35">
      <c r="A145" s="2">
        <v>44196.496527777781</v>
      </c>
      <c r="B145" s="3">
        <v>178</v>
      </c>
      <c r="C145" s="3">
        <v>1.774</v>
      </c>
    </row>
    <row r="146" spans="1:3" hidden="1" x14ac:dyDescent="0.35">
      <c r="A146" s="2">
        <v>44196.5</v>
      </c>
      <c r="B146" s="3">
        <v>145</v>
      </c>
      <c r="C146" s="3">
        <v>1.43</v>
      </c>
    </row>
    <row r="147" spans="1:3" hidden="1" x14ac:dyDescent="0.35">
      <c r="A147" s="2">
        <v>44196.503472222219</v>
      </c>
      <c r="B147" s="3">
        <v>183</v>
      </c>
      <c r="C147" s="3">
        <v>1.252</v>
      </c>
    </row>
    <row r="148" spans="1:3" hidden="1" x14ac:dyDescent="0.35">
      <c r="A148" s="2">
        <v>44196.506944444445</v>
      </c>
      <c r="B148" s="3">
        <v>182</v>
      </c>
      <c r="C148" s="3">
        <v>0.96</v>
      </c>
    </row>
    <row r="149" spans="1:3" hidden="1" x14ac:dyDescent="0.35">
      <c r="A149" s="2">
        <v>44196.510416666664</v>
      </c>
      <c r="B149" s="3">
        <v>68</v>
      </c>
      <c r="C149" s="3">
        <v>1.528</v>
      </c>
    </row>
    <row r="150" spans="1:3" hidden="1" x14ac:dyDescent="0.35">
      <c r="A150" s="2">
        <v>44196.513888888891</v>
      </c>
      <c r="B150" s="3">
        <v>76</v>
      </c>
      <c r="C150" s="3">
        <v>0.72399999999999998</v>
      </c>
    </row>
    <row r="151" spans="1:3" hidden="1" x14ac:dyDescent="0.35">
      <c r="A151" s="2">
        <v>44196.517361111109</v>
      </c>
      <c r="B151" s="3">
        <v>76</v>
      </c>
      <c r="C151" s="3">
        <v>0.97799999999999998</v>
      </c>
    </row>
    <row r="152" spans="1:3" hidden="1" x14ac:dyDescent="0.35">
      <c r="A152" s="2">
        <v>44196.520833333336</v>
      </c>
      <c r="B152" s="3">
        <v>63</v>
      </c>
      <c r="C152" s="3">
        <v>1.5980000000000001</v>
      </c>
    </row>
    <row r="153" spans="1:3" hidden="1" x14ac:dyDescent="0.35">
      <c r="A153" s="2">
        <v>44196.524305555555</v>
      </c>
      <c r="B153" s="3">
        <v>64</v>
      </c>
      <c r="C153" s="3">
        <v>1.6339999999999999</v>
      </c>
    </row>
    <row r="154" spans="1:3" hidden="1" x14ac:dyDescent="0.35">
      <c r="A154" s="2">
        <v>44196.527777777781</v>
      </c>
      <c r="B154" s="3">
        <v>105</v>
      </c>
      <c r="C154" s="3">
        <v>1.18</v>
      </c>
    </row>
    <row r="155" spans="1:3" hidden="1" x14ac:dyDescent="0.35">
      <c r="A155" s="2">
        <v>44196.53125</v>
      </c>
      <c r="B155" s="3">
        <v>204</v>
      </c>
      <c r="C155" s="3">
        <v>2.16</v>
      </c>
    </row>
    <row r="156" spans="1:3" hidden="1" x14ac:dyDescent="0.35">
      <c r="A156" s="2">
        <v>44196.534722222219</v>
      </c>
      <c r="B156" s="3">
        <v>180</v>
      </c>
      <c r="C156" s="3">
        <v>1.3180000000000001</v>
      </c>
    </row>
    <row r="157" spans="1:3" hidden="1" x14ac:dyDescent="0.35">
      <c r="A157" s="2">
        <v>44196.538194444445</v>
      </c>
      <c r="B157" s="3">
        <v>18</v>
      </c>
      <c r="C157" s="3">
        <v>3.532</v>
      </c>
    </row>
    <row r="158" spans="1:3" hidden="1" x14ac:dyDescent="0.35">
      <c r="A158" s="2">
        <v>44196.541666666664</v>
      </c>
      <c r="B158" s="3">
        <v>32</v>
      </c>
      <c r="C158" s="3">
        <v>2.4079999999999999</v>
      </c>
    </row>
    <row r="159" spans="1:3" hidden="1" x14ac:dyDescent="0.35">
      <c r="A159" s="2">
        <v>44196.545138888891</v>
      </c>
      <c r="B159" s="3">
        <v>35</v>
      </c>
      <c r="C159" s="3">
        <v>2.95</v>
      </c>
    </row>
    <row r="160" spans="1:3" hidden="1" x14ac:dyDescent="0.35">
      <c r="A160" s="2">
        <v>44196.548611111109</v>
      </c>
      <c r="B160" s="3">
        <v>39</v>
      </c>
      <c r="C160" s="3">
        <v>2.6760000000000002</v>
      </c>
    </row>
    <row r="161" spans="1:3" hidden="1" x14ac:dyDescent="0.35">
      <c r="A161" s="2">
        <v>44196.552083333336</v>
      </c>
      <c r="B161" s="3">
        <v>46</v>
      </c>
      <c r="C161" s="3">
        <v>2.8420000000000001</v>
      </c>
    </row>
    <row r="162" spans="1:3" hidden="1" x14ac:dyDescent="0.35">
      <c r="A162" s="2">
        <v>44196.555555555555</v>
      </c>
      <c r="B162" s="3">
        <v>357</v>
      </c>
      <c r="C162" s="3">
        <v>3.13</v>
      </c>
    </row>
    <row r="163" spans="1:3" hidden="1" x14ac:dyDescent="0.35">
      <c r="A163" s="2">
        <v>44196.559027777781</v>
      </c>
      <c r="B163" s="3">
        <v>358</v>
      </c>
      <c r="C163" s="3">
        <v>3.702</v>
      </c>
    </row>
    <row r="164" spans="1:3" hidden="1" x14ac:dyDescent="0.35">
      <c r="A164" s="2">
        <v>44196.5625</v>
      </c>
      <c r="B164" s="3">
        <v>357</v>
      </c>
      <c r="C164" s="3">
        <v>3.5920000000000001</v>
      </c>
    </row>
    <row r="165" spans="1:3" hidden="1" x14ac:dyDescent="0.35">
      <c r="A165" s="2">
        <v>44196.565972222219</v>
      </c>
      <c r="B165" s="3">
        <v>11</v>
      </c>
      <c r="C165" s="3">
        <v>2.27</v>
      </c>
    </row>
    <row r="166" spans="1:3" hidden="1" x14ac:dyDescent="0.35">
      <c r="A166" s="2">
        <v>44196.569444444445</v>
      </c>
      <c r="B166" s="3">
        <v>358</v>
      </c>
      <c r="C166" s="3">
        <v>3.1920000000000002</v>
      </c>
    </row>
    <row r="167" spans="1:3" hidden="1" x14ac:dyDescent="0.35">
      <c r="A167" s="2">
        <v>44196.572916666664</v>
      </c>
      <c r="B167" s="3">
        <v>9</v>
      </c>
      <c r="C167" s="3">
        <v>3.794</v>
      </c>
    </row>
    <row r="168" spans="1:3" hidden="1" x14ac:dyDescent="0.35">
      <c r="A168" s="2">
        <v>44196.576388888891</v>
      </c>
      <c r="B168" s="3">
        <v>22</v>
      </c>
      <c r="C168" s="3">
        <v>3.234</v>
      </c>
    </row>
    <row r="169" spans="1:3" hidden="1" x14ac:dyDescent="0.35">
      <c r="A169" s="2">
        <v>44196.579861111109</v>
      </c>
      <c r="B169" s="3">
        <v>347</v>
      </c>
      <c r="C169" s="3">
        <v>2.79</v>
      </c>
    </row>
    <row r="170" spans="1:3" hidden="1" x14ac:dyDescent="0.35">
      <c r="A170" s="2">
        <v>44196.583333333336</v>
      </c>
      <c r="B170" s="3">
        <v>355</v>
      </c>
      <c r="C170" s="3">
        <v>2.99</v>
      </c>
    </row>
    <row r="171" spans="1:3" hidden="1" x14ac:dyDescent="0.35">
      <c r="A171" s="2">
        <v>44196.586805555555</v>
      </c>
      <c r="B171" s="3">
        <v>357</v>
      </c>
      <c r="C171" s="3">
        <v>2.82</v>
      </c>
    </row>
    <row r="172" spans="1:3" hidden="1" x14ac:dyDescent="0.35">
      <c r="A172" s="2">
        <v>44196.590277777781</v>
      </c>
      <c r="B172" s="3">
        <v>355</v>
      </c>
      <c r="C172" s="3">
        <v>3.5720000000000001</v>
      </c>
    </row>
    <row r="173" spans="1:3" hidden="1" x14ac:dyDescent="0.35">
      <c r="A173" s="2">
        <v>44196.59375</v>
      </c>
      <c r="B173" s="3">
        <v>2</v>
      </c>
      <c r="C173" s="3">
        <v>4.5780000000000003</v>
      </c>
    </row>
    <row r="174" spans="1:3" hidden="1" x14ac:dyDescent="0.35">
      <c r="A174" s="2">
        <v>44196.597222222219</v>
      </c>
      <c r="B174" s="3">
        <v>8</v>
      </c>
      <c r="C174" s="3">
        <v>4.2519999999999998</v>
      </c>
    </row>
    <row r="175" spans="1:3" hidden="1" x14ac:dyDescent="0.35">
      <c r="A175" s="2">
        <v>44196.600694444445</v>
      </c>
      <c r="B175" s="3">
        <v>349</v>
      </c>
      <c r="C175" s="3">
        <v>1.8120000000000001</v>
      </c>
    </row>
    <row r="176" spans="1:3" x14ac:dyDescent="0.35">
      <c r="A176" s="2">
        <v>44196.604166666664</v>
      </c>
      <c r="B176" s="3">
        <v>252</v>
      </c>
      <c r="C176" s="3">
        <v>3.278</v>
      </c>
    </row>
    <row r="177" spans="1:3" x14ac:dyDescent="0.35">
      <c r="A177" s="2">
        <v>44196.607638888891</v>
      </c>
      <c r="B177" s="3">
        <v>253</v>
      </c>
      <c r="C177" s="3">
        <v>4.1379999999999999</v>
      </c>
    </row>
    <row r="178" spans="1:3" x14ac:dyDescent="0.35">
      <c r="A178" s="2">
        <v>44196.611111111109</v>
      </c>
      <c r="B178" s="3">
        <v>245</v>
      </c>
      <c r="C178" s="3">
        <v>4.2160000000000002</v>
      </c>
    </row>
    <row r="179" spans="1:3" x14ac:dyDescent="0.35">
      <c r="A179" s="2">
        <v>44196.614583333336</v>
      </c>
      <c r="B179" s="3">
        <v>262</v>
      </c>
      <c r="C179" s="3">
        <v>4.1520000000000001</v>
      </c>
    </row>
    <row r="180" spans="1:3" x14ac:dyDescent="0.35">
      <c r="A180" s="2">
        <v>44196.618055555555</v>
      </c>
      <c r="B180" s="3">
        <v>265</v>
      </c>
      <c r="C180" s="3">
        <v>3.5720000000000001</v>
      </c>
    </row>
    <row r="181" spans="1:3" x14ac:dyDescent="0.35">
      <c r="A181" s="2">
        <v>44196.621527777781</v>
      </c>
      <c r="B181" s="3">
        <v>267</v>
      </c>
      <c r="C181" s="3">
        <v>3.4860000000000002</v>
      </c>
    </row>
    <row r="182" spans="1:3" x14ac:dyDescent="0.35">
      <c r="A182" s="2">
        <v>44196.625</v>
      </c>
      <c r="B182" s="3">
        <v>250</v>
      </c>
      <c r="C182" s="3">
        <v>3.55</v>
      </c>
    </row>
    <row r="183" spans="1:3" x14ac:dyDescent="0.35">
      <c r="A183" s="2">
        <v>44196.628472222219</v>
      </c>
      <c r="B183" s="3">
        <v>257</v>
      </c>
      <c r="C183" s="3">
        <v>3.448</v>
      </c>
    </row>
    <row r="184" spans="1:3" x14ac:dyDescent="0.35">
      <c r="A184" s="2">
        <v>44196.631944444445</v>
      </c>
      <c r="B184" s="3">
        <v>255</v>
      </c>
      <c r="C184" s="3">
        <v>3.4140000000000001</v>
      </c>
    </row>
    <row r="185" spans="1:3" x14ac:dyDescent="0.35">
      <c r="A185" s="2">
        <v>44196.635416666664</v>
      </c>
      <c r="B185" s="3">
        <v>258</v>
      </c>
      <c r="C185" s="3">
        <v>3.3540000000000001</v>
      </c>
    </row>
    <row r="186" spans="1:3" x14ac:dyDescent="0.35">
      <c r="A186" s="2">
        <v>44196.638888888891</v>
      </c>
      <c r="B186" s="3">
        <v>252</v>
      </c>
      <c r="C186" s="3">
        <v>3.7879999999999998</v>
      </c>
    </row>
    <row r="187" spans="1:3" x14ac:dyDescent="0.35">
      <c r="A187" s="2">
        <v>44196.642361111109</v>
      </c>
      <c r="B187" s="3">
        <v>257</v>
      </c>
      <c r="C187" s="3">
        <v>3.8740000000000001</v>
      </c>
    </row>
    <row r="188" spans="1:3" hidden="1" x14ac:dyDescent="0.35">
      <c r="A188" s="2">
        <v>44196.645833333336</v>
      </c>
      <c r="B188" s="3">
        <v>239</v>
      </c>
      <c r="C188" s="3">
        <v>3.89</v>
      </c>
    </row>
    <row r="189" spans="1:3" hidden="1" x14ac:dyDescent="0.35">
      <c r="A189" s="2">
        <v>44196.649305555555</v>
      </c>
      <c r="B189" s="3">
        <v>226</v>
      </c>
      <c r="C189" s="3">
        <v>3.1160000000000001</v>
      </c>
    </row>
    <row r="190" spans="1:3" hidden="1" x14ac:dyDescent="0.35">
      <c r="A190" s="2">
        <v>44196.652777777781</v>
      </c>
      <c r="B190" s="3">
        <v>212</v>
      </c>
      <c r="C190" s="3">
        <v>3.1379999999999999</v>
      </c>
    </row>
    <row r="191" spans="1:3" hidden="1" x14ac:dyDescent="0.35">
      <c r="A191" s="2">
        <v>44196.65625</v>
      </c>
      <c r="B191" s="3">
        <v>236</v>
      </c>
      <c r="C191" s="3">
        <v>3.524</v>
      </c>
    </row>
    <row r="192" spans="1:3" hidden="1" x14ac:dyDescent="0.35">
      <c r="A192" s="2">
        <v>44196.659722222219</v>
      </c>
      <c r="B192" s="3">
        <v>229</v>
      </c>
      <c r="C192" s="3">
        <v>3.5139999999999998</v>
      </c>
    </row>
    <row r="193" spans="1:3" hidden="1" x14ac:dyDescent="0.35">
      <c r="A193" s="2">
        <v>44196.663194444445</v>
      </c>
      <c r="B193" s="3">
        <v>221</v>
      </c>
      <c r="C193" s="3">
        <v>2.8980000000000001</v>
      </c>
    </row>
    <row r="194" spans="1:3" x14ac:dyDescent="0.35">
      <c r="A194" s="2">
        <v>44196.666666666664</v>
      </c>
      <c r="B194" s="3">
        <v>260</v>
      </c>
      <c r="C194" s="3">
        <v>2.734</v>
      </c>
    </row>
    <row r="195" spans="1:3" x14ac:dyDescent="0.35">
      <c r="A195" s="2">
        <v>44196.670138888891</v>
      </c>
      <c r="B195" s="3">
        <v>250</v>
      </c>
      <c r="C195" s="3">
        <v>3.1619999999999999</v>
      </c>
    </row>
    <row r="196" spans="1:3" hidden="1" x14ac:dyDescent="0.35">
      <c r="A196" s="2">
        <v>44196.673611111109</v>
      </c>
      <c r="B196" s="3">
        <v>224</v>
      </c>
      <c r="C196" s="3">
        <v>3.468</v>
      </c>
    </row>
    <row r="197" spans="1:3" x14ac:dyDescent="0.35">
      <c r="A197" s="2">
        <v>44196.677083333336</v>
      </c>
      <c r="B197" s="3">
        <v>248</v>
      </c>
      <c r="C197" s="3">
        <v>3.512</v>
      </c>
    </row>
    <row r="198" spans="1:3" x14ac:dyDescent="0.35">
      <c r="A198" s="2">
        <v>44196.680555555555</v>
      </c>
      <c r="B198" s="3">
        <v>241</v>
      </c>
      <c r="C198" s="3">
        <v>3.9159999999999999</v>
      </c>
    </row>
    <row r="199" spans="1:3" x14ac:dyDescent="0.35">
      <c r="A199" s="2">
        <v>44196.684027777781</v>
      </c>
      <c r="B199" s="3">
        <v>248</v>
      </c>
      <c r="C199" s="3">
        <v>3.782</v>
      </c>
    </row>
    <row r="200" spans="1:3" x14ac:dyDescent="0.35">
      <c r="A200" s="2">
        <v>44196.6875</v>
      </c>
      <c r="B200" s="3">
        <v>253</v>
      </c>
      <c r="C200" s="3">
        <v>4.0599999999999996</v>
      </c>
    </row>
    <row r="201" spans="1:3" x14ac:dyDescent="0.35">
      <c r="A201" s="2">
        <v>44196.690972222219</v>
      </c>
      <c r="B201" s="3">
        <v>254</v>
      </c>
      <c r="C201" s="3">
        <v>4.3159999999999998</v>
      </c>
    </row>
    <row r="202" spans="1:3" x14ac:dyDescent="0.35">
      <c r="A202" s="2">
        <v>44196.694444444445</v>
      </c>
      <c r="B202" s="3">
        <v>262</v>
      </c>
      <c r="C202" s="3">
        <v>4.1059999999999999</v>
      </c>
    </row>
    <row r="203" spans="1:3" x14ac:dyDescent="0.35">
      <c r="A203" s="2">
        <v>44196.697916666664</v>
      </c>
      <c r="B203" s="3">
        <v>257</v>
      </c>
      <c r="C203" s="3">
        <v>3.2519999999999998</v>
      </c>
    </row>
    <row r="204" spans="1:3" x14ac:dyDescent="0.35">
      <c r="A204" s="2">
        <v>44196.701388888891</v>
      </c>
      <c r="B204" s="3">
        <v>265</v>
      </c>
      <c r="C204" s="3">
        <v>3.4039999999999999</v>
      </c>
    </row>
    <row r="205" spans="1:3" x14ac:dyDescent="0.35">
      <c r="A205" s="2">
        <v>44196.704861111109</v>
      </c>
      <c r="B205" s="3">
        <v>266</v>
      </c>
      <c r="C205" s="3">
        <v>3.3460000000000001</v>
      </c>
    </row>
    <row r="206" spans="1:3" x14ac:dyDescent="0.35">
      <c r="A206" s="2">
        <v>44196.708333333336</v>
      </c>
      <c r="B206" s="3">
        <v>246</v>
      </c>
      <c r="C206" s="3">
        <v>2.746</v>
      </c>
    </row>
    <row r="207" spans="1:3" x14ac:dyDescent="0.35">
      <c r="A207" s="2">
        <v>44196.711805555555</v>
      </c>
      <c r="B207" s="3">
        <v>243</v>
      </c>
      <c r="C207" s="3">
        <v>2.7639999999999998</v>
      </c>
    </row>
    <row r="208" spans="1:3" x14ac:dyDescent="0.35">
      <c r="A208" s="2">
        <v>44196.715277777781</v>
      </c>
      <c r="B208" s="3">
        <v>251</v>
      </c>
      <c r="C208" s="3">
        <v>2.8940000000000001</v>
      </c>
    </row>
    <row r="209" spans="1:3" hidden="1" x14ac:dyDescent="0.35">
      <c r="A209" s="2">
        <v>44196.71875</v>
      </c>
      <c r="B209" s="3">
        <v>236</v>
      </c>
      <c r="C209" s="3">
        <v>2.278</v>
      </c>
    </row>
    <row r="210" spans="1:3" hidden="1" x14ac:dyDescent="0.35">
      <c r="A210" s="2">
        <v>44196.722222222219</v>
      </c>
      <c r="B210" s="3">
        <v>239</v>
      </c>
      <c r="C210" s="3">
        <v>2.89</v>
      </c>
    </row>
    <row r="211" spans="1:3" hidden="1" x14ac:dyDescent="0.35">
      <c r="A211" s="2">
        <v>44196.725694444445</v>
      </c>
      <c r="B211" s="3">
        <v>231</v>
      </c>
      <c r="C211" s="3">
        <v>3.0640000000000001</v>
      </c>
    </row>
    <row r="212" spans="1:3" x14ac:dyDescent="0.35">
      <c r="A212" s="2">
        <v>44196.729166666664</v>
      </c>
      <c r="B212" s="3">
        <v>247</v>
      </c>
      <c r="C212" s="3">
        <v>1.9139999999999999</v>
      </c>
    </row>
    <row r="213" spans="1:3" hidden="1" x14ac:dyDescent="0.35">
      <c r="A213" s="2">
        <v>44196.732638888891</v>
      </c>
      <c r="B213" s="3">
        <v>200</v>
      </c>
      <c r="C213" s="3">
        <v>3.052</v>
      </c>
    </row>
    <row r="214" spans="1:3" hidden="1" x14ac:dyDescent="0.35">
      <c r="A214" s="2">
        <v>44196.736111111109</v>
      </c>
      <c r="B214" s="3">
        <v>205</v>
      </c>
      <c r="C214" s="3">
        <v>3.198</v>
      </c>
    </row>
    <row r="215" spans="1:3" hidden="1" x14ac:dyDescent="0.35">
      <c r="A215" s="2">
        <v>44196.739583333336</v>
      </c>
      <c r="B215" s="3">
        <v>217</v>
      </c>
      <c r="C215" s="3">
        <v>3.036</v>
      </c>
    </row>
    <row r="216" spans="1:3" x14ac:dyDescent="0.35">
      <c r="A216" s="2">
        <v>44196.743055555555</v>
      </c>
      <c r="B216" s="3">
        <v>246</v>
      </c>
      <c r="C216" s="3">
        <v>2.4540000000000002</v>
      </c>
    </row>
    <row r="217" spans="1:3" hidden="1" x14ac:dyDescent="0.35">
      <c r="A217" s="2">
        <v>44196.746527777781</v>
      </c>
      <c r="B217" s="3">
        <v>189</v>
      </c>
      <c r="C217" s="3">
        <v>2.3220000000000001</v>
      </c>
    </row>
    <row r="218" spans="1:3" hidden="1" x14ac:dyDescent="0.35">
      <c r="A218" s="2">
        <v>44196.75</v>
      </c>
      <c r="B218" s="3">
        <v>176</v>
      </c>
      <c r="C218" s="3">
        <v>2.5979999999999999</v>
      </c>
    </row>
    <row r="219" spans="1:3" hidden="1" x14ac:dyDescent="0.35">
      <c r="A219" s="2">
        <v>44196.753472222219</v>
      </c>
      <c r="B219" s="3">
        <v>165</v>
      </c>
      <c r="C219" s="3">
        <v>2.2919999999999998</v>
      </c>
    </row>
    <row r="220" spans="1:3" hidden="1" x14ac:dyDescent="0.35">
      <c r="A220" s="2">
        <v>44196.756944444445</v>
      </c>
      <c r="B220" s="3">
        <v>161</v>
      </c>
      <c r="C220" s="3">
        <v>2.5539999999999998</v>
      </c>
    </row>
    <row r="221" spans="1:3" hidden="1" x14ac:dyDescent="0.35">
      <c r="A221" s="2">
        <v>44196.760416666664</v>
      </c>
      <c r="B221" s="3">
        <v>162</v>
      </c>
      <c r="C221" s="3">
        <v>3.1760000000000002</v>
      </c>
    </row>
    <row r="222" spans="1:3" hidden="1" x14ac:dyDescent="0.35">
      <c r="A222" s="2">
        <v>44196.763888888891</v>
      </c>
      <c r="B222" s="3">
        <v>158</v>
      </c>
      <c r="C222" s="3">
        <v>2.8159999999999998</v>
      </c>
    </row>
    <row r="223" spans="1:3" hidden="1" x14ac:dyDescent="0.35">
      <c r="A223" s="2">
        <v>44196.767361111109</v>
      </c>
      <c r="B223" s="3">
        <v>168</v>
      </c>
      <c r="C223" s="3">
        <v>2.5459999999999998</v>
      </c>
    </row>
    <row r="224" spans="1:3" hidden="1" x14ac:dyDescent="0.35">
      <c r="A224" s="2">
        <v>44196.770833333336</v>
      </c>
      <c r="B224" s="3">
        <v>181</v>
      </c>
      <c r="C224" s="3">
        <v>1.732</v>
      </c>
    </row>
    <row r="225" spans="1:3" hidden="1" x14ac:dyDescent="0.35">
      <c r="A225" s="2">
        <v>44196.774305555555</v>
      </c>
      <c r="B225" s="3">
        <v>166</v>
      </c>
      <c r="C225" s="3">
        <v>2.774</v>
      </c>
    </row>
    <row r="226" spans="1:3" hidden="1" x14ac:dyDescent="0.35">
      <c r="A226" s="2">
        <v>44196.777777777781</v>
      </c>
      <c r="B226" s="3">
        <v>176</v>
      </c>
      <c r="C226" s="3">
        <v>2.9460000000000002</v>
      </c>
    </row>
    <row r="227" spans="1:3" hidden="1" x14ac:dyDescent="0.35">
      <c r="A227" s="2">
        <v>44196.78125</v>
      </c>
      <c r="B227" s="3">
        <v>171</v>
      </c>
      <c r="C227" s="3">
        <v>3.3439999999999999</v>
      </c>
    </row>
    <row r="228" spans="1:3" hidden="1" x14ac:dyDescent="0.35">
      <c r="A228" s="2">
        <v>44196.784722222219</v>
      </c>
      <c r="B228" s="3">
        <v>177</v>
      </c>
      <c r="C228" s="3">
        <v>2.9540000000000002</v>
      </c>
    </row>
    <row r="229" spans="1:3" hidden="1" x14ac:dyDescent="0.35">
      <c r="A229" s="2">
        <v>44196.788194444445</v>
      </c>
      <c r="B229" s="3">
        <v>177</v>
      </c>
      <c r="C229" s="3">
        <v>2.2679999999999998</v>
      </c>
    </row>
    <row r="230" spans="1:3" hidden="1" x14ac:dyDescent="0.35">
      <c r="A230" s="2">
        <v>44196.791666666664</v>
      </c>
      <c r="B230" s="3">
        <v>184</v>
      </c>
      <c r="C230" s="3">
        <v>2.508</v>
      </c>
    </row>
    <row r="231" spans="1:3" hidden="1" x14ac:dyDescent="0.35">
      <c r="A231" s="2">
        <v>44196.795138888891</v>
      </c>
      <c r="B231" s="3">
        <v>170</v>
      </c>
      <c r="C231" s="3">
        <v>2.3759999999999999</v>
      </c>
    </row>
    <row r="232" spans="1:3" hidden="1" x14ac:dyDescent="0.35">
      <c r="A232" s="2">
        <v>44196.798611111109</v>
      </c>
      <c r="B232" s="3">
        <v>153</v>
      </c>
      <c r="C232" s="3">
        <v>2.6080000000000001</v>
      </c>
    </row>
    <row r="233" spans="1:3" hidden="1" x14ac:dyDescent="0.35">
      <c r="A233" s="2">
        <v>44196.802083333336</v>
      </c>
      <c r="B233" s="3">
        <v>155</v>
      </c>
      <c r="C233" s="3">
        <v>2.8639999999999999</v>
      </c>
    </row>
    <row r="234" spans="1:3" hidden="1" x14ac:dyDescent="0.35">
      <c r="A234" s="2">
        <v>44196.805555555555</v>
      </c>
      <c r="B234" s="3">
        <v>166</v>
      </c>
      <c r="C234" s="3">
        <v>2.86</v>
      </c>
    </row>
    <row r="235" spans="1:3" hidden="1" x14ac:dyDescent="0.35">
      <c r="A235" s="2">
        <v>44196.809027777781</v>
      </c>
      <c r="B235" s="3">
        <v>184</v>
      </c>
      <c r="C235" s="3">
        <v>2.6619999999999999</v>
      </c>
    </row>
    <row r="236" spans="1:3" hidden="1" x14ac:dyDescent="0.35">
      <c r="A236" s="2">
        <v>44196.8125</v>
      </c>
      <c r="B236" s="3">
        <v>183</v>
      </c>
      <c r="C236" s="3">
        <v>2.6160000000000001</v>
      </c>
    </row>
    <row r="237" spans="1:3" hidden="1" x14ac:dyDescent="0.35">
      <c r="A237" s="2">
        <v>44196.815972222219</v>
      </c>
      <c r="B237" s="3">
        <v>165</v>
      </c>
      <c r="C237" s="3">
        <v>2.532</v>
      </c>
    </row>
    <row r="238" spans="1:3" hidden="1" x14ac:dyDescent="0.35">
      <c r="A238" s="2">
        <v>44196.819444444445</v>
      </c>
      <c r="B238" s="3">
        <v>156</v>
      </c>
      <c r="C238" s="3">
        <v>2.5760000000000001</v>
      </c>
    </row>
    <row r="239" spans="1:3" hidden="1" x14ac:dyDescent="0.35">
      <c r="A239" s="2">
        <v>44196.822916666664</v>
      </c>
      <c r="B239" s="3">
        <v>180</v>
      </c>
      <c r="C239" s="3">
        <v>2.0960000000000001</v>
      </c>
    </row>
    <row r="240" spans="1:3" hidden="1" x14ac:dyDescent="0.35">
      <c r="A240" s="2">
        <v>44196.826388888891</v>
      </c>
      <c r="B240" s="3">
        <v>169</v>
      </c>
      <c r="C240" s="3">
        <v>1.496</v>
      </c>
    </row>
    <row r="241" spans="1:3" hidden="1" x14ac:dyDescent="0.35">
      <c r="A241" s="2">
        <v>44196.829861111109</v>
      </c>
      <c r="B241" s="3">
        <v>170</v>
      </c>
      <c r="C241" s="3">
        <v>1.6919999999999999</v>
      </c>
    </row>
    <row r="242" spans="1:3" hidden="1" x14ac:dyDescent="0.35">
      <c r="A242" s="2">
        <v>44196.833333333336</v>
      </c>
      <c r="B242" s="3">
        <v>163</v>
      </c>
      <c r="C242" s="3">
        <v>1.976</v>
      </c>
    </row>
    <row r="243" spans="1:3" hidden="1" x14ac:dyDescent="0.35">
      <c r="A243" s="2">
        <v>44196.836805555555</v>
      </c>
      <c r="B243" s="3">
        <v>151</v>
      </c>
      <c r="C243" s="3">
        <v>1.3360000000000001</v>
      </c>
    </row>
    <row r="244" spans="1:3" hidden="1" x14ac:dyDescent="0.35">
      <c r="A244" s="2">
        <v>44196.840277777781</v>
      </c>
      <c r="B244" s="3">
        <v>139</v>
      </c>
      <c r="C244" s="3">
        <v>1.3879999999999999</v>
      </c>
    </row>
    <row r="245" spans="1:3" hidden="1" x14ac:dyDescent="0.35">
      <c r="A245" s="2">
        <v>44196.84375</v>
      </c>
      <c r="B245" s="3">
        <v>140</v>
      </c>
      <c r="C245" s="3">
        <v>1.6439999999999999</v>
      </c>
    </row>
    <row r="246" spans="1:3" hidden="1" x14ac:dyDescent="0.35">
      <c r="A246" s="2">
        <v>44196.847222222219</v>
      </c>
      <c r="B246" s="3">
        <v>128</v>
      </c>
      <c r="C246" s="3">
        <v>1.304</v>
      </c>
    </row>
    <row r="247" spans="1:3" hidden="1" x14ac:dyDescent="0.35">
      <c r="A247" s="2">
        <v>44196.850694444445</v>
      </c>
      <c r="B247" s="3">
        <v>135</v>
      </c>
      <c r="C247" s="3">
        <v>0.94199999999999995</v>
      </c>
    </row>
    <row r="248" spans="1:3" hidden="1" x14ac:dyDescent="0.35">
      <c r="A248" s="2">
        <v>44196.854166666664</v>
      </c>
      <c r="B248" s="3">
        <v>138</v>
      </c>
      <c r="C248" s="3">
        <v>1.3640000000000001</v>
      </c>
    </row>
    <row r="249" spans="1:3" hidden="1" x14ac:dyDescent="0.35">
      <c r="A249" s="2">
        <v>44196.857638888891</v>
      </c>
      <c r="B249" s="3">
        <v>136</v>
      </c>
      <c r="C249" s="3">
        <v>1.538</v>
      </c>
    </row>
    <row r="250" spans="1:3" hidden="1" x14ac:dyDescent="0.35">
      <c r="A250" s="2">
        <v>44196.861111111109</v>
      </c>
      <c r="B250" s="3">
        <v>140</v>
      </c>
      <c r="C250" s="3">
        <v>1.8540000000000001</v>
      </c>
    </row>
    <row r="251" spans="1:3" hidden="1" x14ac:dyDescent="0.35">
      <c r="A251" s="2">
        <v>44196.864583333336</v>
      </c>
      <c r="B251" s="3">
        <v>147</v>
      </c>
      <c r="C251" s="3">
        <v>1.6919999999999999</v>
      </c>
    </row>
    <row r="252" spans="1:3" hidden="1" x14ac:dyDescent="0.35">
      <c r="A252" s="2">
        <v>44196.868055555555</v>
      </c>
      <c r="B252" s="3">
        <v>153</v>
      </c>
      <c r="C252" s="3">
        <v>1.3260000000000001</v>
      </c>
    </row>
    <row r="253" spans="1:3" hidden="1" x14ac:dyDescent="0.35">
      <c r="A253" s="2">
        <v>44196.871527777781</v>
      </c>
      <c r="B253" s="3">
        <v>161</v>
      </c>
      <c r="C253" s="3">
        <v>1.3819999999999999</v>
      </c>
    </row>
    <row r="254" spans="1:3" hidden="1" x14ac:dyDescent="0.35">
      <c r="A254" s="2">
        <v>44196.875</v>
      </c>
      <c r="B254" s="3">
        <v>173</v>
      </c>
      <c r="C254" s="3">
        <v>1.006</v>
      </c>
    </row>
    <row r="255" spans="1:3" hidden="1" x14ac:dyDescent="0.35">
      <c r="A255" s="2">
        <v>44196.878472222219</v>
      </c>
      <c r="B255" s="3">
        <v>179</v>
      </c>
      <c r="C255" s="3">
        <v>1.196</v>
      </c>
    </row>
    <row r="256" spans="1:3" hidden="1" x14ac:dyDescent="0.35">
      <c r="A256" s="2">
        <v>44196.881944444445</v>
      </c>
      <c r="B256" s="3">
        <v>173</v>
      </c>
      <c r="C256" s="3">
        <v>0.90600000000000003</v>
      </c>
    </row>
    <row r="257" spans="1:3" hidden="1" x14ac:dyDescent="0.35">
      <c r="A257" s="2">
        <v>44196.885416666664</v>
      </c>
      <c r="B257" s="3">
        <v>163</v>
      </c>
      <c r="C257" s="3">
        <v>0.64800000000000002</v>
      </c>
    </row>
    <row r="258" spans="1:3" hidden="1" x14ac:dyDescent="0.35">
      <c r="A258" s="2">
        <v>44196.888888888891</v>
      </c>
      <c r="B258" s="3">
        <v>169</v>
      </c>
      <c r="C258" s="3">
        <v>0.39400000000000002</v>
      </c>
    </row>
    <row r="259" spans="1:3" hidden="1" x14ac:dyDescent="0.35">
      <c r="A259" s="2">
        <v>44196.892361111109</v>
      </c>
      <c r="B259" s="3">
        <v>178</v>
      </c>
      <c r="C259" s="3">
        <v>0.56399999999999995</v>
      </c>
    </row>
    <row r="260" spans="1:3" hidden="1" x14ac:dyDescent="0.35">
      <c r="A260" s="2">
        <v>44196.895833333336</v>
      </c>
      <c r="B260" s="3">
        <v>182</v>
      </c>
      <c r="C260" s="3">
        <v>0.7</v>
      </c>
    </row>
    <row r="261" spans="1:3" hidden="1" x14ac:dyDescent="0.35">
      <c r="A261" s="2">
        <v>44196.899305555555</v>
      </c>
      <c r="B261" s="3">
        <v>177</v>
      </c>
      <c r="C261" s="3">
        <v>0.59799999999999998</v>
      </c>
    </row>
    <row r="262" spans="1:3" hidden="1" x14ac:dyDescent="0.35">
      <c r="A262" s="2">
        <v>44196.902777777781</v>
      </c>
      <c r="B262" s="3">
        <v>147</v>
      </c>
      <c r="C262" s="3">
        <v>0.56799999999999995</v>
      </c>
    </row>
    <row r="263" spans="1:3" hidden="1" x14ac:dyDescent="0.35">
      <c r="A263" s="2">
        <v>44196.90625</v>
      </c>
      <c r="B263" s="3">
        <v>133</v>
      </c>
      <c r="C263" s="3">
        <v>0.79800000000000004</v>
      </c>
    </row>
    <row r="264" spans="1:3" hidden="1" x14ac:dyDescent="0.35">
      <c r="A264" s="2">
        <v>44196.909722222219</v>
      </c>
      <c r="B264" s="3">
        <v>145</v>
      </c>
      <c r="C264" s="3">
        <v>1.016</v>
      </c>
    </row>
    <row r="265" spans="1:3" hidden="1" x14ac:dyDescent="0.35">
      <c r="A265" s="2">
        <v>44196.913194444445</v>
      </c>
      <c r="B265" s="3">
        <v>151</v>
      </c>
      <c r="C265" s="3">
        <v>0.73599999999999999</v>
      </c>
    </row>
    <row r="266" spans="1:3" hidden="1" x14ac:dyDescent="0.35">
      <c r="A266" s="2">
        <v>44196.916666666664</v>
      </c>
      <c r="B266" s="3">
        <v>165</v>
      </c>
      <c r="C266" s="3">
        <v>0.20599999999999999</v>
      </c>
    </row>
    <row r="267" spans="1:3" hidden="1" x14ac:dyDescent="0.35">
      <c r="A267" s="2">
        <v>44196.920138888891</v>
      </c>
      <c r="B267" s="3">
        <v>180</v>
      </c>
      <c r="C267" s="3">
        <v>4.8000000000000001E-2</v>
      </c>
    </row>
    <row r="268" spans="1:3" hidden="1" x14ac:dyDescent="0.35">
      <c r="A268" s="2">
        <v>44196.923611111109</v>
      </c>
      <c r="B268" s="3">
        <v>163</v>
      </c>
      <c r="C268" s="3">
        <v>0.11600000000000001</v>
      </c>
    </row>
    <row r="269" spans="1:3" hidden="1" x14ac:dyDescent="0.35">
      <c r="A269" s="2">
        <v>44196.927083333336</v>
      </c>
      <c r="B269" s="3">
        <v>168</v>
      </c>
      <c r="C269" s="3">
        <v>0.152</v>
      </c>
    </row>
    <row r="270" spans="1:3" hidden="1" x14ac:dyDescent="0.35">
      <c r="A270" s="2">
        <v>44196.930555555555</v>
      </c>
      <c r="B270" s="3">
        <v>165</v>
      </c>
      <c r="C270" s="3">
        <v>7.8E-2</v>
      </c>
    </row>
    <row r="271" spans="1:3" hidden="1" x14ac:dyDescent="0.35">
      <c r="A271" s="2">
        <v>44196.934027777781</v>
      </c>
      <c r="B271" s="3">
        <v>135</v>
      </c>
      <c r="C271" s="3">
        <v>0.06</v>
      </c>
    </row>
    <row r="272" spans="1:3" hidden="1" x14ac:dyDescent="0.35">
      <c r="A272" s="2">
        <v>44196.9375</v>
      </c>
      <c r="B272" s="3">
        <v>186</v>
      </c>
      <c r="C272" s="3">
        <v>0.53800000000000003</v>
      </c>
    </row>
    <row r="273" spans="1:3" hidden="1" x14ac:dyDescent="0.35">
      <c r="A273" s="2">
        <v>44196.940972222219</v>
      </c>
      <c r="B273" s="3">
        <v>189</v>
      </c>
      <c r="C273" s="3">
        <v>0.71199999999999997</v>
      </c>
    </row>
    <row r="274" spans="1:3" hidden="1" x14ac:dyDescent="0.35">
      <c r="A274" s="2">
        <v>44196.944444444445</v>
      </c>
      <c r="B274" s="3">
        <v>185</v>
      </c>
      <c r="C274" s="3">
        <v>0.73199999999999998</v>
      </c>
    </row>
    <row r="275" spans="1:3" hidden="1" x14ac:dyDescent="0.35">
      <c r="A275" s="2">
        <v>44196.947916666664</v>
      </c>
      <c r="B275" s="3">
        <v>182</v>
      </c>
      <c r="C275" s="3">
        <v>0.94</v>
      </c>
    </row>
    <row r="276" spans="1:3" hidden="1" x14ac:dyDescent="0.35">
      <c r="A276" s="2">
        <v>44196.951388888891</v>
      </c>
      <c r="B276" s="3">
        <v>183</v>
      </c>
      <c r="C276" s="3">
        <v>0.75800000000000001</v>
      </c>
    </row>
    <row r="277" spans="1:3" hidden="1" x14ac:dyDescent="0.35">
      <c r="A277" s="2">
        <v>44196.954861111109</v>
      </c>
      <c r="B277" s="3">
        <v>179</v>
      </c>
      <c r="C277" s="3">
        <v>0.22</v>
      </c>
    </row>
    <row r="278" spans="1:3" hidden="1" x14ac:dyDescent="0.35">
      <c r="A278" s="2">
        <v>44196.958333333336</v>
      </c>
      <c r="B278" s="3">
        <v>0</v>
      </c>
      <c r="C278" s="3">
        <v>1.7999999999999999E-2</v>
      </c>
    </row>
    <row r="279" spans="1:3" hidden="1" x14ac:dyDescent="0.35">
      <c r="A279" s="2">
        <v>44196.961805555555</v>
      </c>
      <c r="B279" s="3">
        <v>180</v>
      </c>
      <c r="C279" s="3">
        <v>0.432</v>
      </c>
    </row>
    <row r="280" spans="1:3" hidden="1" x14ac:dyDescent="0.35">
      <c r="A280" s="2">
        <v>44196.965277777781</v>
      </c>
      <c r="B280" s="3">
        <v>180</v>
      </c>
      <c r="C280" s="3">
        <v>0.20799999999999999</v>
      </c>
    </row>
    <row r="281" spans="1:3" hidden="1" x14ac:dyDescent="0.35">
      <c r="A281" s="2">
        <v>44196.96875</v>
      </c>
      <c r="B281" s="3">
        <v>0</v>
      </c>
      <c r="C281" s="3">
        <v>6.0000000000000001E-3</v>
      </c>
    </row>
    <row r="282" spans="1:3" hidden="1" x14ac:dyDescent="0.35">
      <c r="A282" s="2">
        <v>44196.972222222219</v>
      </c>
      <c r="B282" s="3">
        <v>0</v>
      </c>
      <c r="C282" s="3">
        <v>0.36799999999999999</v>
      </c>
    </row>
    <row r="283" spans="1:3" hidden="1" x14ac:dyDescent="0.35">
      <c r="A283" s="2">
        <v>44196.975694444445</v>
      </c>
      <c r="B283" s="3">
        <v>65</v>
      </c>
      <c r="C283" s="3">
        <v>0.372</v>
      </c>
    </row>
    <row r="284" spans="1:3" hidden="1" x14ac:dyDescent="0.35">
      <c r="A284" s="2">
        <v>44196.979166666664</v>
      </c>
      <c r="B284" s="3">
        <v>90</v>
      </c>
      <c r="C284" s="3">
        <v>0.33</v>
      </c>
    </row>
    <row r="285" spans="1:3" hidden="1" x14ac:dyDescent="0.35">
      <c r="A285" s="2">
        <v>44196.982638888891</v>
      </c>
      <c r="B285" s="3">
        <v>148</v>
      </c>
      <c r="C285" s="3">
        <v>0.51200000000000001</v>
      </c>
    </row>
    <row r="286" spans="1:3" hidden="1" x14ac:dyDescent="0.35">
      <c r="A286" s="2">
        <v>44196.986111111109</v>
      </c>
      <c r="B286" s="3">
        <v>159</v>
      </c>
      <c r="C286" s="3">
        <v>0.24199999999999999</v>
      </c>
    </row>
    <row r="287" spans="1:3" hidden="1" x14ac:dyDescent="0.35">
      <c r="A287" s="2">
        <v>44196.989583333336</v>
      </c>
      <c r="B287" s="3">
        <v>0</v>
      </c>
      <c r="C287" s="3">
        <v>0.19</v>
      </c>
    </row>
    <row r="288" spans="1:3" hidden="1" x14ac:dyDescent="0.35">
      <c r="A288" s="2">
        <v>44196.993055555555</v>
      </c>
      <c r="B288" s="3">
        <v>0</v>
      </c>
      <c r="C288" s="3">
        <v>5.3999999999999999E-2</v>
      </c>
    </row>
    <row r="289" spans="1:3" hidden="1" x14ac:dyDescent="0.35">
      <c r="A289" s="2">
        <v>44196.996527777781</v>
      </c>
      <c r="B289" s="3">
        <v>0</v>
      </c>
      <c r="C289" s="3">
        <v>1.4E-2</v>
      </c>
    </row>
  </sheetData>
  <autoFilter ref="A1:C289" xr:uid="{6130A987-5295-44BE-B119-852C963CD28D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6" priority="1" operator="between">
      <formula>240</formula>
      <formula>330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filterMode="1"/>
  <dimension ref="A1:E289"/>
  <sheetViews>
    <sheetView workbookViewId="0">
      <selection activeCell="F69" sqref="F69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44197</v>
      </c>
      <c r="B2" s="3">
        <v>89</v>
      </c>
      <c r="C2" s="3">
        <v>0.53800000000000003</v>
      </c>
    </row>
    <row r="3" spans="1:3" hidden="1" x14ac:dyDescent="0.35">
      <c r="A3" s="2">
        <v>44197.003472222219</v>
      </c>
      <c r="B3" s="3">
        <v>86</v>
      </c>
      <c r="C3" s="3">
        <v>0.70799999999999996</v>
      </c>
    </row>
    <row r="4" spans="1:3" hidden="1" x14ac:dyDescent="0.35">
      <c r="A4" s="2">
        <v>44197.006944444445</v>
      </c>
      <c r="B4" s="3">
        <v>49</v>
      </c>
      <c r="C4" s="3">
        <v>0.51600000000000001</v>
      </c>
    </row>
    <row r="5" spans="1:3" hidden="1" x14ac:dyDescent="0.35">
      <c r="A5" s="2">
        <v>44197.010416666664</v>
      </c>
      <c r="B5" s="3">
        <v>7</v>
      </c>
      <c r="C5" s="3">
        <v>0.754</v>
      </c>
    </row>
    <row r="6" spans="1:3" hidden="1" x14ac:dyDescent="0.35">
      <c r="A6" s="2">
        <v>44197.013888888891</v>
      </c>
      <c r="B6" s="3">
        <v>17</v>
      </c>
      <c r="C6" s="3">
        <v>0.78800000000000003</v>
      </c>
    </row>
    <row r="7" spans="1:3" hidden="1" x14ac:dyDescent="0.35">
      <c r="A7" s="2">
        <v>44197.017361111109</v>
      </c>
      <c r="B7" s="3">
        <v>4</v>
      </c>
      <c r="C7" s="3">
        <v>0.94799999999999995</v>
      </c>
    </row>
    <row r="8" spans="1:3" hidden="1" x14ac:dyDescent="0.35">
      <c r="A8" s="2">
        <v>44197.020833333336</v>
      </c>
      <c r="B8" s="3">
        <v>44</v>
      </c>
      <c r="C8" s="3">
        <v>0.67</v>
      </c>
    </row>
    <row r="9" spans="1:3" hidden="1" x14ac:dyDescent="0.35">
      <c r="A9" s="2">
        <v>44197.024305555555</v>
      </c>
      <c r="B9" s="3">
        <v>25</v>
      </c>
      <c r="C9" s="3">
        <v>0.77</v>
      </c>
    </row>
    <row r="10" spans="1:3" hidden="1" x14ac:dyDescent="0.35">
      <c r="A10" s="2">
        <v>44197.027777777781</v>
      </c>
      <c r="B10" s="3">
        <v>70</v>
      </c>
      <c r="C10" s="3">
        <v>0.28399999999999997</v>
      </c>
    </row>
    <row r="11" spans="1:3" hidden="1" x14ac:dyDescent="0.35">
      <c r="A11" s="2">
        <v>44197.03125</v>
      </c>
      <c r="B11" s="3">
        <v>0</v>
      </c>
      <c r="C11" s="3">
        <v>0</v>
      </c>
    </row>
    <row r="12" spans="1:3" hidden="1" x14ac:dyDescent="0.35">
      <c r="A12" s="2">
        <v>44197.034722222219</v>
      </c>
      <c r="B12" s="3">
        <v>0</v>
      </c>
      <c r="C12" s="3">
        <v>0</v>
      </c>
    </row>
    <row r="13" spans="1:3" hidden="1" x14ac:dyDescent="0.35">
      <c r="A13" s="2">
        <v>44197.038194444445</v>
      </c>
      <c r="B13" s="3">
        <v>0</v>
      </c>
      <c r="C13" s="3">
        <v>0</v>
      </c>
    </row>
    <row r="14" spans="1:3" hidden="1" x14ac:dyDescent="0.35">
      <c r="A14" s="2">
        <v>44197.041666666664</v>
      </c>
      <c r="B14" s="3">
        <v>0</v>
      </c>
      <c r="C14" s="3">
        <v>0.01</v>
      </c>
    </row>
    <row r="15" spans="1:3" hidden="1" x14ac:dyDescent="0.35">
      <c r="A15" s="2">
        <v>44197.045138888891</v>
      </c>
      <c r="B15" s="3">
        <v>0</v>
      </c>
      <c r="C15" s="3">
        <v>6.6000000000000003E-2</v>
      </c>
    </row>
    <row r="16" spans="1:3" hidden="1" x14ac:dyDescent="0.35">
      <c r="A16" s="2">
        <v>44197.048611111109</v>
      </c>
      <c r="B16" s="3">
        <v>359</v>
      </c>
      <c r="C16" s="3">
        <v>0.42</v>
      </c>
    </row>
    <row r="17" spans="1:3" hidden="1" x14ac:dyDescent="0.35">
      <c r="A17" s="2">
        <v>44197.052083333336</v>
      </c>
      <c r="B17" s="3">
        <v>13</v>
      </c>
      <c r="C17" s="3">
        <v>0.84</v>
      </c>
    </row>
    <row r="18" spans="1:3" hidden="1" x14ac:dyDescent="0.35">
      <c r="A18" s="2">
        <v>44197.055555555555</v>
      </c>
      <c r="B18" s="3">
        <v>19</v>
      </c>
      <c r="C18" s="3">
        <v>0.89400000000000002</v>
      </c>
    </row>
    <row r="19" spans="1:3" hidden="1" x14ac:dyDescent="0.35">
      <c r="A19" s="2">
        <v>44197.059027777781</v>
      </c>
      <c r="B19" s="3">
        <v>360</v>
      </c>
      <c r="C19" s="3">
        <v>0.8</v>
      </c>
    </row>
    <row r="20" spans="1:3" hidden="1" x14ac:dyDescent="0.35">
      <c r="A20" s="2">
        <v>44197.0625</v>
      </c>
      <c r="B20" s="3">
        <v>4</v>
      </c>
      <c r="C20" s="3">
        <v>0.81599999999999995</v>
      </c>
    </row>
    <row r="21" spans="1:3" hidden="1" x14ac:dyDescent="0.35">
      <c r="A21" s="2">
        <v>44197.065972222219</v>
      </c>
      <c r="B21" s="3">
        <v>16</v>
      </c>
      <c r="C21" s="3">
        <v>0.99399999999999999</v>
      </c>
    </row>
    <row r="22" spans="1:3" hidden="1" x14ac:dyDescent="0.35">
      <c r="A22" s="2">
        <v>44197.069444444445</v>
      </c>
      <c r="B22" s="3">
        <v>41</v>
      </c>
      <c r="C22" s="3">
        <v>1.804</v>
      </c>
    </row>
    <row r="23" spans="1:3" hidden="1" x14ac:dyDescent="0.35">
      <c r="A23" s="2">
        <v>44197.072916666664</v>
      </c>
      <c r="B23" s="3">
        <v>44</v>
      </c>
      <c r="C23" s="3">
        <v>1.9059999999999999</v>
      </c>
    </row>
    <row r="24" spans="1:3" hidden="1" x14ac:dyDescent="0.35">
      <c r="A24" s="2">
        <v>44197.076388888891</v>
      </c>
      <c r="B24" s="3">
        <v>32</v>
      </c>
      <c r="C24" s="3">
        <v>1.3220000000000001</v>
      </c>
    </row>
    <row r="25" spans="1:3" hidden="1" x14ac:dyDescent="0.35">
      <c r="A25" s="2">
        <v>44197.079861111109</v>
      </c>
      <c r="B25" s="3">
        <v>6</v>
      </c>
      <c r="C25" s="3">
        <v>1.25</v>
      </c>
    </row>
    <row r="26" spans="1:3" hidden="1" x14ac:dyDescent="0.35">
      <c r="A26" s="2">
        <v>44197.083333333336</v>
      </c>
      <c r="B26" s="3">
        <v>6</v>
      </c>
      <c r="C26" s="3">
        <v>1.0760000000000001</v>
      </c>
    </row>
    <row r="27" spans="1:3" hidden="1" x14ac:dyDescent="0.35">
      <c r="A27" s="2">
        <v>44197.086805555555</v>
      </c>
      <c r="B27" s="3">
        <v>360</v>
      </c>
      <c r="C27" s="3">
        <v>1.046</v>
      </c>
    </row>
    <row r="28" spans="1:3" hidden="1" x14ac:dyDescent="0.35">
      <c r="A28" s="2">
        <v>44197.090277777781</v>
      </c>
      <c r="B28" s="3">
        <v>360</v>
      </c>
      <c r="C28" s="3">
        <v>0.95</v>
      </c>
    </row>
    <row r="29" spans="1:3" hidden="1" x14ac:dyDescent="0.35">
      <c r="A29" s="2">
        <v>44197.09375</v>
      </c>
      <c r="B29" s="3">
        <v>7</v>
      </c>
      <c r="C29" s="3">
        <v>1.3819999999999999</v>
      </c>
    </row>
    <row r="30" spans="1:3" hidden="1" x14ac:dyDescent="0.35">
      <c r="A30" s="2">
        <v>44197.097222222219</v>
      </c>
      <c r="B30" s="3">
        <v>23</v>
      </c>
      <c r="C30" s="3">
        <v>1.696</v>
      </c>
    </row>
    <row r="31" spans="1:3" hidden="1" x14ac:dyDescent="0.35">
      <c r="A31" s="2">
        <v>44197.100694444445</v>
      </c>
      <c r="B31" s="3">
        <v>46</v>
      </c>
      <c r="C31" s="3">
        <v>1.702</v>
      </c>
    </row>
    <row r="32" spans="1:3" hidden="1" x14ac:dyDescent="0.35">
      <c r="A32" s="2">
        <v>44197.104166666664</v>
      </c>
      <c r="B32" s="3">
        <v>51</v>
      </c>
      <c r="C32" s="3">
        <v>0.46800000000000003</v>
      </c>
    </row>
    <row r="33" spans="1:3" hidden="1" x14ac:dyDescent="0.35">
      <c r="A33" s="2">
        <v>44197.107638888891</v>
      </c>
      <c r="B33" s="3">
        <v>0</v>
      </c>
      <c r="C33" s="3">
        <v>2.4E-2</v>
      </c>
    </row>
    <row r="34" spans="1:3" hidden="1" x14ac:dyDescent="0.35">
      <c r="A34" s="2">
        <v>44197.111111111109</v>
      </c>
      <c r="B34" s="3">
        <v>0</v>
      </c>
      <c r="C34" s="3">
        <v>0</v>
      </c>
    </row>
    <row r="35" spans="1:3" hidden="1" x14ac:dyDescent="0.35">
      <c r="A35" s="2">
        <v>44197.114583333336</v>
      </c>
      <c r="B35" s="3">
        <v>90</v>
      </c>
      <c r="C35" s="3">
        <v>0.48199999999999998</v>
      </c>
    </row>
    <row r="36" spans="1:3" hidden="1" x14ac:dyDescent="0.35">
      <c r="A36" s="2">
        <v>44197.118055555555</v>
      </c>
      <c r="B36" s="3">
        <v>58</v>
      </c>
      <c r="C36" s="3">
        <v>0.72799999999999998</v>
      </c>
    </row>
    <row r="37" spans="1:3" hidden="1" x14ac:dyDescent="0.35">
      <c r="A37" s="2">
        <v>44197.121527777781</v>
      </c>
      <c r="B37" s="3">
        <v>66</v>
      </c>
      <c r="C37" s="3">
        <v>0.42199999999999999</v>
      </c>
    </row>
    <row r="38" spans="1:3" hidden="1" x14ac:dyDescent="0.35">
      <c r="A38" s="2">
        <v>44197.125</v>
      </c>
      <c r="B38" s="3">
        <v>0</v>
      </c>
      <c r="C38" s="3">
        <v>0.33600000000000002</v>
      </c>
    </row>
    <row r="39" spans="1:3" hidden="1" x14ac:dyDescent="0.35">
      <c r="A39" s="2">
        <v>44197.128472222219</v>
      </c>
      <c r="B39" s="3">
        <v>19</v>
      </c>
      <c r="C39" s="3">
        <v>0.06</v>
      </c>
    </row>
    <row r="40" spans="1:3" hidden="1" x14ac:dyDescent="0.35">
      <c r="A40" s="2">
        <v>44197.131944444445</v>
      </c>
      <c r="B40" s="3">
        <v>63</v>
      </c>
      <c r="C40" s="3">
        <v>0.57599999999999996</v>
      </c>
    </row>
    <row r="41" spans="1:3" hidden="1" x14ac:dyDescent="0.35">
      <c r="A41" s="2">
        <v>44197.135416666664</v>
      </c>
      <c r="B41" s="3">
        <v>50</v>
      </c>
      <c r="C41" s="3">
        <v>1.054</v>
      </c>
    </row>
    <row r="42" spans="1:3" hidden="1" x14ac:dyDescent="0.35">
      <c r="A42" s="2">
        <v>44197.138888888891</v>
      </c>
      <c r="B42" s="3">
        <v>11</v>
      </c>
      <c r="C42" s="3">
        <v>0.78200000000000003</v>
      </c>
    </row>
    <row r="43" spans="1:3" hidden="1" x14ac:dyDescent="0.35">
      <c r="A43" s="2">
        <v>44197.142361111109</v>
      </c>
      <c r="B43" s="3">
        <v>360</v>
      </c>
      <c r="C43" s="3">
        <v>1.236</v>
      </c>
    </row>
    <row r="44" spans="1:3" hidden="1" x14ac:dyDescent="0.35">
      <c r="A44" s="2">
        <v>44197.145833333336</v>
      </c>
      <c r="B44" s="3">
        <v>360</v>
      </c>
      <c r="C44" s="3">
        <v>1.3240000000000001</v>
      </c>
    </row>
    <row r="45" spans="1:3" hidden="1" x14ac:dyDescent="0.35">
      <c r="A45" s="2">
        <v>44197.149305555555</v>
      </c>
      <c r="B45" s="3">
        <v>0</v>
      </c>
      <c r="C45" s="3">
        <v>1.29</v>
      </c>
    </row>
    <row r="46" spans="1:3" hidden="1" x14ac:dyDescent="0.35">
      <c r="A46" s="2">
        <v>44197.152777777781</v>
      </c>
      <c r="B46" s="3">
        <v>360</v>
      </c>
      <c r="C46" s="3">
        <v>1.5980000000000001</v>
      </c>
    </row>
    <row r="47" spans="1:3" hidden="1" x14ac:dyDescent="0.35">
      <c r="A47" s="2">
        <v>44197.15625</v>
      </c>
      <c r="B47" s="3">
        <v>1</v>
      </c>
      <c r="C47" s="3">
        <v>1.8220000000000001</v>
      </c>
    </row>
    <row r="48" spans="1:3" hidden="1" x14ac:dyDescent="0.35">
      <c r="A48" s="2">
        <v>44197.159722222219</v>
      </c>
      <c r="B48" s="3">
        <v>9</v>
      </c>
      <c r="C48" s="3">
        <v>1.8819999999999999</v>
      </c>
    </row>
    <row r="49" spans="1:3" hidden="1" x14ac:dyDescent="0.35">
      <c r="A49" s="2">
        <v>44197.163194444445</v>
      </c>
      <c r="B49" s="3">
        <v>1</v>
      </c>
      <c r="C49" s="3">
        <v>1.546</v>
      </c>
    </row>
    <row r="50" spans="1:3" hidden="1" x14ac:dyDescent="0.35">
      <c r="A50" s="2">
        <v>44197.166666666664</v>
      </c>
      <c r="B50" s="3">
        <v>0</v>
      </c>
      <c r="C50" s="3">
        <v>0.66</v>
      </c>
    </row>
    <row r="51" spans="1:3" hidden="1" x14ac:dyDescent="0.35">
      <c r="A51" s="2">
        <v>44197.170138888891</v>
      </c>
      <c r="B51" s="3">
        <v>40</v>
      </c>
      <c r="C51" s="3">
        <v>0.84</v>
      </c>
    </row>
    <row r="52" spans="1:3" hidden="1" x14ac:dyDescent="0.35">
      <c r="A52" s="2">
        <v>44197.173611111109</v>
      </c>
      <c r="B52" s="3">
        <v>86</v>
      </c>
      <c r="C52" s="3">
        <v>0.434</v>
      </c>
    </row>
    <row r="53" spans="1:3" hidden="1" x14ac:dyDescent="0.35">
      <c r="A53" s="2">
        <v>44197.177083333336</v>
      </c>
      <c r="B53" s="3">
        <v>90</v>
      </c>
      <c r="C53" s="3">
        <v>1.4E-2</v>
      </c>
    </row>
    <row r="54" spans="1:3" hidden="1" x14ac:dyDescent="0.35">
      <c r="A54" s="2">
        <v>44197.180555555555</v>
      </c>
      <c r="B54" s="3">
        <v>0</v>
      </c>
      <c r="C54" s="3">
        <v>0</v>
      </c>
    </row>
    <row r="55" spans="1:3" hidden="1" x14ac:dyDescent="0.35">
      <c r="A55" s="2">
        <v>44197.184027777781</v>
      </c>
      <c r="B55" s="3">
        <v>126</v>
      </c>
      <c r="C55" s="3">
        <v>0.376</v>
      </c>
    </row>
    <row r="56" spans="1:3" hidden="1" x14ac:dyDescent="0.35">
      <c r="A56" s="2">
        <v>44197.1875</v>
      </c>
      <c r="B56" s="3">
        <v>107</v>
      </c>
      <c r="C56" s="3">
        <v>0.218</v>
      </c>
    </row>
    <row r="57" spans="1:3" hidden="1" x14ac:dyDescent="0.35">
      <c r="A57" s="2">
        <v>44197.190972222219</v>
      </c>
      <c r="B57" s="3">
        <v>165</v>
      </c>
      <c r="C57" s="3">
        <v>0.32600000000000001</v>
      </c>
    </row>
    <row r="58" spans="1:3" hidden="1" x14ac:dyDescent="0.35">
      <c r="A58" s="2">
        <v>44197.194444444445</v>
      </c>
      <c r="B58" s="3">
        <v>118</v>
      </c>
      <c r="C58" s="3">
        <v>0.36599999999999999</v>
      </c>
    </row>
    <row r="59" spans="1:3" hidden="1" x14ac:dyDescent="0.35">
      <c r="A59" s="2">
        <v>44197.197916666664</v>
      </c>
      <c r="B59" s="3">
        <v>90</v>
      </c>
      <c r="C59" s="3">
        <v>0.184</v>
      </c>
    </row>
    <row r="60" spans="1:3" hidden="1" x14ac:dyDescent="0.35">
      <c r="A60" s="2">
        <v>44197.201388888891</v>
      </c>
      <c r="B60" s="3">
        <v>2</v>
      </c>
      <c r="C60" s="3">
        <v>0.58599999999999997</v>
      </c>
    </row>
    <row r="61" spans="1:3" hidden="1" x14ac:dyDescent="0.35">
      <c r="A61" s="2">
        <v>44197.204861111109</v>
      </c>
      <c r="B61" s="3">
        <v>22</v>
      </c>
      <c r="C61" s="3">
        <v>0.48199999999999998</v>
      </c>
    </row>
    <row r="62" spans="1:3" hidden="1" x14ac:dyDescent="0.35">
      <c r="A62" s="2">
        <v>44197.208333333336</v>
      </c>
      <c r="B62" s="3">
        <v>12</v>
      </c>
      <c r="C62" s="3">
        <v>0.08</v>
      </c>
    </row>
    <row r="63" spans="1:3" hidden="1" x14ac:dyDescent="0.35">
      <c r="A63" s="2">
        <v>44197.211805555555</v>
      </c>
      <c r="B63" s="3">
        <v>0</v>
      </c>
      <c r="C63" s="3">
        <v>2.5999999999999999E-2</v>
      </c>
    </row>
    <row r="64" spans="1:3" hidden="1" x14ac:dyDescent="0.35">
      <c r="A64" s="2">
        <v>44197.215277777781</v>
      </c>
      <c r="B64" s="3">
        <v>112</v>
      </c>
      <c r="C64" s="3">
        <v>0.41</v>
      </c>
    </row>
    <row r="65" spans="1:5" hidden="1" x14ac:dyDescent="0.35">
      <c r="A65" s="2">
        <v>44197.21875</v>
      </c>
      <c r="B65" s="3">
        <v>90</v>
      </c>
      <c r="C65" s="3">
        <v>4.2000000000000003E-2</v>
      </c>
    </row>
    <row r="66" spans="1:5" hidden="1" x14ac:dyDescent="0.35">
      <c r="A66" s="2">
        <v>44197.222222222219</v>
      </c>
      <c r="B66" s="3">
        <v>0</v>
      </c>
      <c r="C66" s="3">
        <v>0.126</v>
      </c>
    </row>
    <row r="67" spans="1:5" hidden="1" x14ac:dyDescent="0.35">
      <c r="A67" s="2">
        <v>44197.225694444445</v>
      </c>
      <c r="B67" s="3">
        <v>135</v>
      </c>
      <c r="C67" s="3">
        <v>0.68600000000000005</v>
      </c>
    </row>
    <row r="68" spans="1:5" hidden="1" x14ac:dyDescent="0.35">
      <c r="A68" s="2">
        <v>44197.229166666664</v>
      </c>
      <c r="B68" s="3">
        <v>90</v>
      </c>
      <c r="C68" s="3">
        <v>0.34</v>
      </c>
    </row>
    <row r="69" spans="1:5" x14ac:dyDescent="0.35">
      <c r="A69" s="2">
        <v>44197.232638888891</v>
      </c>
      <c r="B69" s="3">
        <v>270</v>
      </c>
      <c r="C69" s="3">
        <v>0.36</v>
      </c>
      <c r="E69" t="s">
        <v>40</v>
      </c>
    </row>
    <row r="70" spans="1:5" hidden="1" x14ac:dyDescent="0.35">
      <c r="A70" s="2">
        <v>44197.236111111109</v>
      </c>
      <c r="B70" s="3">
        <v>148</v>
      </c>
      <c r="C70" s="3">
        <v>0.34599999999999997</v>
      </c>
    </row>
    <row r="71" spans="1:5" hidden="1" x14ac:dyDescent="0.35">
      <c r="A71" s="2">
        <v>44197.239583333336</v>
      </c>
      <c r="B71" s="3">
        <v>137</v>
      </c>
      <c r="C71" s="3">
        <v>0.13800000000000001</v>
      </c>
    </row>
    <row r="72" spans="1:5" hidden="1" x14ac:dyDescent="0.35">
      <c r="A72" s="2">
        <v>44197.243055555555</v>
      </c>
      <c r="B72" s="3">
        <v>182</v>
      </c>
      <c r="C72" s="3">
        <v>0.128</v>
      </c>
    </row>
    <row r="73" spans="1:5" hidden="1" x14ac:dyDescent="0.35">
      <c r="A73" s="2">
        <v>44197.246527777781</v>
      </c>
      <c r="B73" s="3">
        <v>0</v>
      </c>
      <c r="C73" s="3">
        <v>0.38400000000000001</v>
      </c>
    </row>
    <row r="74" spans="1:5" hidden="1" x14ac:dyDescent="0.35">
      <c r="A74" s="2">
        <v>44197.25</v>
      </c>
      <c r="B74" s="3">
        <v>67</v>
      </c>
      <c r="C74" s="3">
        <v>0.69799999999999995</v>
      </c>
    </row>
    <row r="75" spans="1:5" hidden="1" x14ac:dyDescent="0.35">
      <c r="A75" s="2">
        <v>44197.253472222219</v>
      </c>
      <c r="B75" s="3">
        <v>58</v>
      </c>
      <c r="C75" s="3">
        <v>0.94199999999999995</v>
      </c>
    </row>
    <row r="76" spans="1:5" hidden="1" x14ac:dyDescent="0.35">
      <c r="A76" s="2">
        <v>44197.256944444445</v>
      </c>
      <c r="B76" s="3">
        <v>22</v>
      </c>
      <c r="C76" s="3">
        <v>0.85599999999999998</v>
      </c>
    </row>
    <row r="77" spans="1:5" hidden="1" x14ac:dyDescent="0.35">
      <c r="A77" s="2">
        <v>44197.260416666664</v>
      </c>
      <c r="B77" s="3">
        <v>1</v>
      </c>
      <c r="C77" s="3">
        <v>1.026</v>
      </c>
    </row>
    <row r="78" spans="1:5" hidden="1" x14ac:dyDescent="0.35">
      <c r="A78" s="2">
        <v>44197.263888888891</v>
      </c>
      <c r="B78" s="3">
        <v>0</v>
      </c>
      <c r="C78" s="3">
        <v>0.76400000000000001</v>
      </c>
    </row>
    <row r="79" spans="1:5" hidden="1" x14ac:dyDescent="0.35">
      <c r="A79" s="2">
        <v>44197.267361111109</v>
      </c>
      <c r="B79" s="3">
        <v>0</v>
      </c>
      <c r="C79" s="3">
        <v>0.73</v>
      </c>
    </row>
    <row r="80" spans="1:5" hidden="1" x14ac:dyDescent="0.35">
      <c r="A80" s="2">
        <v>44197.270833333336</v>
      </c>
      <c r="B80" s="3">
        <v>360</v>
      </c>
      <c r="C80" s="3">
        <v>0.94199999999999995</v>
      </c>
    </row>
    <row r="81" spans="1:3" hidden="1" x14ac:dyDescent="0.35">
      <c r="A81" s="2">
        <v>44197.274305555555</v>
      </c>
      <c r="B81" s="3">
        <v>4</v>
      </c>
      <c r="C81" s="3">
        <v>1.196</v>
      </c>
    </row>
    <row r="82" spans="1:3" hidden="1" x14ac:dyDescent="0.35">
      <c r="A82" s="2">
        <v>44197.277777777781</v>
      </c>
      <c r="B82" s="3">
        <v>11</v>
      </c>
      <c r="C82" s="3">
        <v>0.61799999999999999</v>
      </c>
    </row>
    <row r="83" spans="1:3" hidden="1" x14ac:dyDescent="0.35">
      <c r="A83" s="2">
        <v>44197.28125</v>
      </c>
      <c r="B83" s="3">
        <v>0</v>
      </c>
      <c r="C83" s="3">
        <v>3.7999999999999999E-2</v>
      </c>
    </row>
    <row r="84" spans="1:3" hidden="1" x14ac:dyDescent="0.35">
      <c r="A84" s="2">
        <v>44197.284722222219</v>
      </c>
      <c r="B84" s="3">
        <v>7</v>
      </c>
      <c r="C84" s="3">
        <v>0.77600000000000002</v>
      </c>
    </row>
    <row r="85" spans="1:3" hidden="1" x14ac:dyDescent="0.35">
      <c r="A85" s="2">
        <v>44197.288194444445</v>
      </c>
      <c r="B85" s="3">
        <v>1</v>
      </c>
      <c r="C85" s="3">
        <v>1.498</v>
      </c>
    </row>
    <row r="86" spans="1:3" hidden="1" x14ac:dyDescent="0.35">
      <c r="A86" s="2">
        <v>44197.291666666664</v>
      </c>
      <c r="B86" s="3">
        <v>2</v>
      </c>
      <c r="C86" s="3">
        <v>1.774</v>
      </c>
    </row>
    <row r="87" spans="1:3" hidden="1" x14ac:dyDescent="0.35">
      <c r="A87" s="2">
        <v>44197.295138888891</v>
      </c>
      <c r="B87" s="3">
        <v>2</v>
      </c>
      <c r="C87" s="3">
        <v>1.526</v>
      </c>
    </row>
    <row r="88" spans="1:3" hidden="1" x14ac:dyDescent="0.35">
      <c r="A88" s="2">
        <v>44197.298611111109</v>
      </c>
      <c r="B88" s="3">
        <v>50</v>
      </c>
      <c r="C88" s="3">
        <v>1.27</v>
      </c>
    </row>
    <row r="89" spans="1:3" hidden="1" x14ac:dyDescent="0.35">
      <c r="A89" s="2">
        <v>44197.302083333336</v>
      </c>
      <c r="B89" s="3">
        <v>67</v>
      </c>
      <c r="C89" s="3">
        <v>0.85199999999999998</v>
      </c>
    </row>
    <row r="90" spans="1:3" hidden="1" x14ac:dyDescent="0.35">
      <c r="A90" s="2">
        <v>44197.305555555555</v>
      </c>
      <c r="B90" s="3">
        <v>58</v>
      </c>
      <c r="C90" s="3">
        <v>0.254</v>
      </c>
    </row>
    <row r="91" spans="1:3" hidden="1" x14ac:dyDescent="0.35">
      <c r="A91" s="2">
        <v>44197.309027777781</v>
      </c>
      <c r="B91" s="3">
        <v>180</v>
      </c>
      <c r="C91" s="3">
        <v>0.13600000000000001</v>
      </c>
    </row>
    <row r="92" spans="1:3" hidden="1" x14ac:dyDescent="0.35">
      <c r="A92" s="2">
        <v>44197.3125</v>
      </c>
      <c r="B92" s="3">
        <v>93</v>
      </c>
      <c r="C92" s="3">
        <v>0.14599999999999999</v>
      </c>
    </row>
    <row r="93" spans="1:3" hidden="1" x14ac:dyDescent="0.35">
      <c r="A93" s="2">
        <v>44197.315972222219</v>
      </c>
      <c r="B93" s="3">
        <v>179</v>
      </c>
      <c r="C93" s="3">
        <v>0.61</v>
      </c>
    </row>
    <row r="94" spans="1:3" hidden="1" x14ac:dyDescent="0.35">
      <c r="A94" s="2">
        <v>44197.319444444445</v>
      </c>
      <c r="B94" s="3">
        <v>179</v>
      </c>
      <c r="C94" s="3">
        <v>1.228</v>
      </c>
    </row>
    <row r="95" spans="1:3" hidden="1" x14ac:dyDescent="0.35">
      <c r="A95" s="2">
        <v>44197.322916666664</v>
      </c>
      <c r="B95" s="3">
        <v>181</v>
      </c>
      <c r="C95" s="3">
        <v>0.872</v>
      </c>
    </row>
    <row r="96" spans="1:3" hidden="1" x14ac:dyDescent="0.35">
      <c r="A96" s="2">
        <v>44197.326388888891</v>
      </c>
      <c r="B96" s="3">
        <v>174</v>
      </c>
      <c r="C96" s="3">
        <v>0.20399999999999999</v>
      </c>
    </row>
    <row r="97" spans="1:3" hidden="1" x14ac:dyDescent="0.35">
      <c r="A97" s="2">
        <v>44197.329861111109</v>
      </c>
      <c r="B97" s="3">
        <v>360</v>
      </c>
      <c r="C97" s="3">
        <v>0.36199999999999999</v>
      </c>
    </row>
    <row r="98" spans="1:3" hidden="1" x14ac:dyDescent="0.35">
      <c r="A98" s="2">
        <v>44197.333333333336</v>
      </c>
      <c r="B98" s="3">
        <v>61</v>
      </c>
      <c r="C98" s="3">
        <v>1.39</v>
      </c>
    </row>
    <row r="99" spans="1:3" hidden="1" x14ac:dyDescent="0.35">
      <c r="A99" s="2">
        <v>44197.336805555555</v>
      </c>
      <c r="B99" s="3">
        <v>45</v>
      </c>
      <c r="C99" s="3">
        <v>1.964</v>
      </c>
    </row>
    <row r="100" spans="1:3" hidden="1" x14ac:dyDescent="0.35">
      <c r="A100" s="2">
        <v>44197.340277777781</v>
      </c>
      <c r="B100" s="3">
        <v>46</v>
      </c>
      <c r="C100" s="3">
        <v>1.804</v>
      </c>
    </row>
    <row r="101" spans="1:3" hidden="1" x14ac:dyDescent="0.35">
      <c r="A101" s="2">
        <v>44197.34375</v>
      </c>
      <c r="B101" s="3">
        <v>32</v>
      </c>
      <c r="C101" s="3">
        <v>2.048</v>
      </c>
    </row>
    <row r="102" spans="1:3" hidden="1" x14ac:dyDescent="0.35">
      <c r="A102" s="2">
        <v>44197.347222222219</v>
      </c>
      <c r="B102" s="3">
        <v>4</v>
      </c>
      <c r="C102" s="3">
        <v>2.0099999999999998</v>
      </c>
    </row>
    <row r="103" spans="1:3" hidden="1" x14ac:dyDescent="0.35">
      <c r="A103" s="2">
        <v>44197.350694444445</v>
      </c>
      <c r="B103" s="3">
        <v>7</v>
      </c>
      <c r="C103" s="3">
        <v>2.3359999999999999</v>
      </c>
    </row>
    <row r="104" spans="1:3" hidden="1" x14ac:dyDescent="0.35">
      <c r="A104" s="2">
        <v>44197.354166666664</v>
      </c>
      <c r="B104" s="3">
        <v>1</v>
      </c>
      <c r="C104" s="3">
        <v>2.274</v>
      </c>
    </row>
    <row r="105" spans="1:3" hidden="1" x14ac:dyDescent="0.35">
      <c r="A105" s="2">
        <v>44197.357638888891</v>
      </c>
      <c r="B105" s="3">
        <v>0</v>
      </c>
      <c r="C105" s="3">
        <v>1.696</v>
      </c>
    </row>
    <row r="106" spans="1:3" hidden="1" x14ac:dyDescent="0.35">
      <c r="A106" s="2">
        <v>44197.361111111109</v>
      </c>
      <c r="B106" s="3">
        <v>1</v>
      </c>
      <c r="C106" s="3">
        <v>1.464</v>
      </c>
    </row>
    <row r="107" spans="1:3" hidden="1" x14ac:dyDescent="0.35">
      <c r="A107" s="2">
        <v>44197.364583333336</v>
      </c>
      <c r="B107" s="3">
        <v>3</v>
      </c>
      <c r="C107" s="3">
        <v>0.43</v>
      </c>
    </row>
    <row r="108" spans="1:3" hidden="1" x14ac:dyDescent="0.35">
      <c r="A108" s="2">
        <v>44197.368055555555</v>
      </c>
      <c r="B108" s="3">
        <v>150</v>
      </c>
      <c r="C108" s="3">
        <v>0.73199999999999998</v>
      </c>
    </row>
    <row r="109" spans="1:3" hidden="1" x14ac:dyDescent="0.35">
      <c r="A109" s="2">
        <v>44197.371527777781</v>
      </c>
      <c r="B109" s="3">
        <v>137</v>
      </c>
      <c r="C109" s="3">
        <v>0.65600000000000003</v>
      </c>
    </row>
    <row r="110" spans="1:3" hidden="1" x14ac:dyDescent="0.35">
      <c r="A110" s="2">
        <v>44197.375</v>
      </c>
      <c r="B110" s="3">
        <v>146</v>
      </c>
      <c r="C110" s="3">
        <v>1.0840000000000001</v>
      </c>
    </row>
    <row r="111" spans="1:3" hidden="1" x14ac:dyDescent="0.35">
      <c r="A111" s="2">
        <v>44197.378472222219</v>
      </c>
      <c r="B111" s="3">
        <v>122</v>
      </c>
      <c r="C111" s="3">
        <v>0.38400000000000001</v>
      </c>
    </row>
    <row r="112" spans="1:3" hidden="1" x14ac:dyDescent="0.35">
      <c r="A112" s="2">
        <v>44197.381944444445</v>
      </c>
      <c r="B112" s="3">
        <v>141</v>
      </c>
      <c r="C112" s="3">
        <v>0.94599999999999995</v>
      </c>
    </row>
    <row r="113" spans="1:3" hidden="1" x14ac:dyDescent="0.35">
      <c r="A113" s="2">
        <v>44197.385416666664</v>
      </c>
      <c r="B113" s="3">
        <v>6</v>
      </c>
      <c r="C113" s="3">
        <v>2.7120000000000002</v>
      </c>
    </row>
    <row r="114" spans="1:3" hidden="1" x14ac:dyDescent="0.35">
      <c r="A114" s="2">
        <v>44197.388888888891</v>
      </c>
      <c r="B114" s="3">
        <v>6</v>
      </c>
      <c r="C114" s="3">
        <v>2.7559999999999998</v>
      </c>
    </row>
    <row r="115" spans="1:3" hidden="1" x14ac:dyDescent="0.35">
      <c r="A115" s="2">
        <v>44197.392361111109</v>
      </c>
      <c r="B115" s="3">
        <v>9</v>
      </c>
      <c r="C115" s="3">
        <v>1.95</v>
      </c>
    </row>
    <row r="116" spans="1:3" hidden="1" x14ac:dyDescent="0.35">
      <c r="A116" s="2">
        <v>44197.395833333336</v>
      </c>
      <c r="B116" s="3">
        <v>7</v>
      </c>
      <c r="C116" s="3">
        <v>1.44</v>
      </c>
    </row>
    <row r="117" spans="1:3" hidden="1" x14ac:dyDescent="0.35">
      <c r="A117" s="2">
        <v>44197.399305555555</v>
      </c>
      <c r="B117" s="3">
        <v>29</v>
      </c>
      <c r="C117" s="3">
        <v>0.88800000000000001</v>
      </c>
    </row>
    <row r="118" spans="1:3" hidden="1" x14ac:dyDescent="0.35">
      <c r="A118" s="2">
        <v>44197.402777777781</v>
      </c>
      <c r="B118" s="3">
        <v>33</v>
      </c>
      <c r="C118" s="3">
        <v>1.1200000000000001</v>
      </c>
    </row>
    <row r="119" spans="1:3" hidden="1" x14ac:dyDescent="0.35">
      <c r="A119" s="2">
        <v>44197.40625</v>
      </c>
      <c r="B119" s="3">
        <v>359</v>
      </c>
      <c r="C119" s="3">
        <v>1.03</v>
      </c>
    </row>
    <row r="120" spans="1:3" hidden="1" x14ac:dyDescent="0.35">
      <c r="A120" s="2">
        <v>44197.409722222219</v>
      </c>
      <c r="B120" s="3">
        <v>6</v>
      </c>
      <c r="C120" s="3">
        <v>1.4359999999999999</v>
      </c>
    </row>
    <row r="121" spans="1:3" hidden="1" x14ac:dyDescent="0.35">
      <c r="A121" s="2">
        <v>44197.413194444445</v>
      </c>
      <c r="B121" s="3">
        <v>360</v>
      </c>
      <c r="C121" s="3">
        <v>0.63800000000000001</v>
      </c>
    </row>
    <row r="122" spans="1:3" x14ac:dyDescent="0.35">
      <c r="A122" s="2">
        <v>44197.416666666664</v>
      </c>
      <c r="B122" s="3">
        <v>252</v>
      </c>
      <c r="C122" s="3">
        <v>0.60399999999999998</v>
      </c>
    </row>
    <row r="123" spans="1:3" hidden="1" x14ac:dyDescent="0.35">
      <c r="A123" s="2">
        <v>44197.420138888891</v>
      </c>
      <c r="B123" s="3">
        <v>2</v>
      </c>
      <c r="C123" s="3">
        <v>2.4780000000000002</v>
      </c>
    </row>
    <row r="124" spans="1:3" hidden="1" x14ac:dyDescent="0.35">
      <c r="A124" s="2">
        <v>44197.423611111109</v>
      </c>
      <c r="B124" s="3">
        <v>15</v>
      </c>
      <c r="C124" s="3">
        <v>2.89</v>
      </c>
    </row>
    <row r="125" spans="1:3" hidden="1" x14ac:dyDescent="0.35">
      <c r="A125" s="2">
        <v>44197.427083333336</v>
      </c>
      <c r="B125" s="3">
        <v>26</v>
      </c>
      <c r="C125" s="3">
        <v>3.1059999999999999</v>
      </c>
    </row>
    <row r="126" spans="1:3" hidden="1" x14ac:dyDescent="0.35">
      <c r="A126" s="2">
        <v>44197.430555555555</v>
      </c>
      <c r="B126" s="3">
        <v>39</v>
      </c>
      <c r="C126" s="3">
        <v>3.2559999999999998</v>
      </c>
    </row>
    <row r="127" spans="1:3" hidden="1" x14ac:dyDescent="0.35">
      <c r="A127" s="2">
        <v>44197.434027777781</v>
      </c>
      <c r="B127" s="3">
        <v>34</v>
      </c>
      <c r="C127" s="3">
        <v>3.3759999999999999</v>
      </c>
    </row>
    <row r="128" spans="1:3" hidden="1" x14ac:dyDescent="0.35">
      <c r="A128" s="2">
        <v>44197.4375</v>
      </c>
      <c r="B128" s="3">
        <v>34</v>
      </c>
      <c r="C128" s="3">
        <v>3.5419999999999998</v>
      </c>
    </row>
    <row r="129" spans="1:3" hidden="1" x14ac:dyDescent="0.35">
      <c r="A129" s="2">
        <v>44197.440972222219</v>
      </c>
      <c r="B129" s="3">
        <v>43</v>
      </c>
      <c r="C129" s="3">
        <v>3.6640000000000001</v>
      </c>
    </row>
    <row r="130" spans="1:3" hidden="1" x14ac:dyDescent="0.35">
      <c r="A130" s="2">
        <v>44197.444444444445</v>
      </c>
      <c r="B130" s="3">
        <v>45</v>
      </c>
      <c r="C130" s="3">
        <v>3.4140000000000001</v>
      </c>
    </row>
    <row r="131" spans="1:3" hidden="1" x14ac:dyDescent="0.35">
      <c r="A131" s="2">
        <v>44197.447916666664</v>
      </c>
      <c r="B131" s="3">
        <v>46</v>
      </c>
      <c r="C131" s="3">
        <v>3.996</v>
      </c>
    </row>
    <row r="132" spans="1:3" hidden="1" x14ac:dyDescent="0.35">
      <c r="A132" s="2">
        <v>44197.451388888891</v>
      </c>
      <c r="B132" s="3">
        <v>42</v>
      </c>
      <c r="C132" s="3">
        <v>3.8959999999999999</v>
      </c>
    </row>
    <row r="133" spans="1:3" hidden="1" x14ac:dyDescent="0.35">
      <c r="A133" s="2">
        <v>44197.454861111109</v>
      </c>
      <c r="B133" s="3">
        <v>50</v>
      </c>
      <c r="C133" s="3">
        <v>3.1779999999999999</v>
      </c>
    </row>
    <row r="134" spans="1:3" hidden="1" x14ac:dyDescent="0.35">
      <c r="A134" s="2">
        <v>44197.458333333336</v>
      </c>
      <c r="B134" s="3">
        <v>49</v>
      </c>
      <c r="C134" s="3">
        <v>3.468</v>
      </c>
    </row>
    <row r="135" spans="1:3" hidden="1" x14ac:dyDescent="0.35">
      <c r="A135" s="2">
        <v>44197.461805555555</v>
      </c>
      <c r="B135" s="3">
        <v>45</v>
      </c>
      <c r="C135" s="3">
        <v>4.282</v>
      </c>
    </row>
    <row r="136" spans="1:3" hidden="1" x14ac:dyDescent="0.35">
      <c r="A136" s="2">
        <v>44197.465277777781</v>
      </c>
      <c r="B136" s="3">
        <v>44</v>
      </c>
      <c r="C136" s="3">
        <v>3.64</v>
      </c>
    </row>
    <row r="137" spans="1:3" hidden="1" x14ac:dyDescent="0.35">
      <c r="A137" s="2">
        <v>44197.46875</v>
      </c>
      <c r="B137" s="3">
        <v>52</v>
      </c>
      <c r="C137" s="3">
        <v>3.3820000000000001</v>
      </c>
    </row>
    <row r="138" spans="1:3" hidden="1" x14ac:dyDescent="0.35">
      <c r="A138" s="2">
        <v>44197.472222222219</v>
      </c>
      <c r="B138" s="3">
        <v>18</v>
      </c>
      <c r="C138" s="3">
        <v>3.51</v>
      </c>
    </row>
    <row r="139" spans="1:3" hidden="1" x14ac:dyDescent="0.35">
      <c r="A139" s="2">
        <v>44197.475694444445</v>
      </c>
      <c r="B139" s="3">
        <v>38</v>
      </c>
      <c r="C139" s="3">
        <v>3.254</v>
      </c>
    </row>
    <row r="140" spans="1:3" hidden="1" x14ac:dyDescent="0.35">
      <c r="A140" s="2">
        <v>44197.479166666664</v>
      </c>
      <c r="B140" s="3">
        <v>38</v>
      </c>
      <c r="C140" s="3">
        <v>3.32</v>
      </c>
    </row>
    <row r="141" spans="1:3" hidden="1" x14ac:dyDescent="0.35">
      <c r="A141" s="2">
        <v>44197.482638888891</v>
      </c>
      <c r="B141" s="3">
        <v>23</v>
      </c>
      <c r="C141" s="3">
        <v>3.5179999999999998</v>
      </c>
    </row>
    <row r="142" spans="1:3" hidden="1" x14ac:dyDescent="0.35">
      <c r="A142" s="2">
        <v>44197.486111111109</v>
      </c>
      <c r="B142" s="3">
        <v>16</v>
      </c>
      <c r="C142" s="3">
        <v>3.3479999999999999</v>
      </c>
    </row>
    <row r="143" spans="1:3" hidden="1" x14ac:dyDescent="0.35">
      <c r="A143" s="2">
        <v>44197.489583333336</v>
      </c>
      <c r="B143" s="3">
        <v>13</v>
      </c>
      <c r="C143" s="3">
        <v>2.464</v>
      </c>
    </row>
    <row r="144" spans="1:3" hidden="1" x14ac:dyDescent="0.35">
      <c r="A144" s="2">
        <v>44197.493055555555</v>
      </c>
      <c r="B144" s="3">
        <v>16</v>
      </c>
      <c r="C144" s="3">
        <v>2.3039999999999998</v>
      </c>
    </row>
    <row r="145" spans="1:3" hidden="1" x14ac:dyDescent="0.35">
      <c r="A145" s="2">
        <v>44197.496527777781</v>
      </c>
      <c r="B145" s="3">
        <v>43</v>
      </c>
      <c r="C145" s="3">
        <v>1.444</v>
      </c>
    </row>
    <row r="146" spans="1:3" hidden="1" x14ac:dyDescent="0.35">
      <c r="A146" s="2">
        <v>44197.5</v>
      </c>
      <c r="B146" s="3">
        <v>156</v>
      </c>
      <c r="C146" s="3">
        <v>1.3680000000000001</v>
      </c>
    </row>
    <row r="147" spans="1:3" hidden="1" x14ac:dyDescent="0.35">
      <c r="A147" s="2">
        <v>44197.503472222219</v>
      </c>
      <c r="B147" s="3">
        <v>133</v>
      </c>
      <c r="C147" s="3">
        <v>1.526</v>
      </c>
    </row>
    <row r="148" spans="1:3" hidden="1" x14ac:dyDescent="0.35">
      <c r="A148" s="2">
        <v>44197.506944444445</v>
      </c>
      <c r="B148" s="3">
        <v>153</v>
      </c>
      <c r="C148" s="3">
        <v>2.0760000000000001</v>
      </c>
    </row>
    <row r="149" spans="1:3" hidden="1" x14ac:dyDescent="0.35">
      <c r="A149" s="2">
        <v>44197.510416666664</v>
      </c>
      <c r="B149" s="3">
        <v>195</v>
      </c>
      <c r="C149" s="3">
        <v>2.528</v>
      </c>
    </row>
    <row r="150" spans="1:3" hidden="1" x14ac:dyDescent="0.35">
      <c r="A150" s="2">
        <v>44197.513888888891</v>
      </c>
      <c r="B150" s="3">
        <v>172</v>
      </c>
      <c r="C150" s="3">
        <v>2.15</v>
      </c>
    </row>
    <row r="151" spans="1:3" hidden="1" x14ac:dyDescent="0.35">
      <c r="A151" s="2">
        <v>44197.517361111109</v>
      </c>
      <c r="B151" s="3">
        <v>137</v>
      </c>
      <c r="C151" s="3">
        <v>2.3220000000000001</v>
      </c>
    </row>
    <row r="152" spans="1:3" hidden="1" x14ac:dyDescent="0.35">
      <c r="A152" s="2">
        <v>44197.520833333336</v>
      </c>
      <c r="B152" s="3">
        <v>196</v>
      </c>
      <c r="C152" s="3">
        <v>1.86</v>
      </c>
    </row>
    <row r="153" spans="1:3" hidden="1" x14ac:dyDescent="0.35">
      <c r="A153" s="2">
        <v>44197.524305555555</v>
      </c>
      <c r="B153" s="3">
        <v>138</v>
      </c>
      <c r="C153" s="3">
        <v>1.6879999999999999</v>
      </c>
    </row>
    <row r="154" spans="1:3" hidden="1" x14ac:dyDescent="0.35">
      <c r="A154" s="2">
        <v>44197.527777777781</v>
      </c>
      <c r="B154" s="3">
        <v>147</v>
      </c>
      <c r="C154" s="3">
        <v>1.786</v>
      </c>
    </row>
    <row r="155" spans="1:3" hidden="1" x14ac:dyDescent="0.35">
      <c r="A155" s="2">
        <v>44197.53125</v>
      </c>
      <c r="B155" s="3">
        <v>147</v>
      </c>
      <c r="C155" s="3">
        <v>2.15</v>
      </c>
    </row>
    <row r="156" spans="1:3" hidden="1" x14ac:dyDescent="0.35">
      <c r="A156" s="2">
        <v>44197.534722222219</v>
      </c>
      <c r="B156" s="3">
        <v>171</v>
      </c>
      <c r="C156" s="3">
        <v>2.472</v>
      </c>
    </row>
    <row r="157" spans="1:3" hidden="1" x14ac:dyDescent="0.35">
      <c r="A157" s="2">
        <v>44197.538194444445</v>
      </c>
      <c r="B157" s="3">
        <v>190</v>
      </c>
      <c r="C157" s="3">
        <v>1.1519999999999999</v>
      </c>
    </row>
    <row r="158" spans="1:3" hidden="1" x14ac:dyDescent="0.35">
      <c r="A158" s="2">
        <v>44197.541666666664</v>
      </c>
      <c r="B158" s="3">
        <v>216</v>
      </c>
      <c r="C158" s="3">
        <v>1.444</v>
      </c>
    </row>
    <row r="159" spans="1:3" hidden="1" x14ac:dyDescent="0.35">
      <c r="A159" s="2">
        <v>44197.545138888891</v>
      </c>
      <c r="B159" s="3">
        <v>175</v>
      </c>
      <c r="C159" s="3">
        <v>2.3079999999999998</v>
      </c>
    </row>
    <row r="160" spans="1:3" hidden="1" x14ac:dyDescent="0.35">
      <c r="A160" s="2">
        <v>44197.548611111109</v>
      </c>
      <c r="B160" s="3">
        <v>179</v>
      </c>
      <c r="C160" s="3">
        <v>1.84</v>
      </c>
    </row>
    <row r="161" spans="1:3" hidden="1" x14ac:dyDescent="0.35">
      <c r="A161" s="2">
        <v>44197.552083333336</v>
      </c>
      <c r="B161" s="3">
        <v>165</v>
      </c>
      <c r="C161" s="3">
        <v>1.784</v>
      </c>
    </row>
    <row r="162" spans="1:3" hidden="1" x14ac:dyDescent="0.35">
      <c r="A162" s="2">
        <v>44197.555555555555</v>
      </c>
      <c r="B162" s="3">
        <v>154</v>
      </c>
      <c r="C162" s="3">
        <v>2.5880000000000001</v>
      </c>
    </row>
    <row r="163" spans="1:3" hidden="1" x14ac:dyDescent="0.35">
      <c r="A163" s="2">
        <v>44197.559027777781</v>
      </c>
      <c r="B163" s="3">
        <v>157</v>
      </c>
      <c r="C163" s="3">
        <v>2.198</v>
      </c>
    </row>
    <row r="164" spans="1:3" hidden="1" x14ac:dyDescent="0.35">
      <c r="A164" s="2">
        <v>44197.5625</v>
      </c>
      <c r="B164" s="3">
        <v>175</v>
      </c>
      <c r="C164" s="3">
        <v>2.266</v>
      </c>
    </row>
    <row r="165" spans="1:3" hidden="1" x14ac:dyDescent="0.35">
      <c r="A165" s="2">
        <v>44197.565972222219</v>
      </c>
      <c r="B165" s="3">
        <v>188</v>
      </c>
      <c r="C165" s="3">
        <v>2.0960000000000001</v>
      </c>
    </row>
    <row r="166" spans="1:3" hidden="1" x14ac:dyDescent="0.35">
      <c r="A166" s="2">
        <v>44197.569444444445</v>
      </c>
      <c r="B166" s="3">
        <v>160</v>
      </c>
      <c r="C166" s="3">
        <v>2.2799999999999998</v>
      </c>
    </row>
    <row r="167" spans="1:3" hidden="1" x14ac:dyDescent="0.35">
      <c r="A167" s="2">
        <v>44197.572916666664</v>
      </c>
      <c r="B167" s="3">
        <v>142</v>
      </c>
      <c r="C167" s="3">
        <v>2.14</v>
      </c>
    </row>
    <row r="168" spans="1:3" hidden="1" x14ac:dyDescent="0.35">
      <c r="A168" s="2">
        <v>44197.576388888891</v>
      </c>
      <c r="B168" s="3">
        <v>148</v>
      </c>
      <c r="C168" s="3">
        <v>1.9339999999999999</v>
      </c>
    </row>
    <row r="169" spans="1:3" hidden="1" x14ac:dyDescent="0.35">
      <c r="A169" s="2">
        <v>44197.579861111109</v>
      </c>
      <c r="B169" s="3">
        <v>191</v>
      </c>
      <c r="C169" s="3">
        <v>2.0920000000000001</v>
      </c>
    </row>
    <row r="170" spans="1:3" hidden="1" x14ac:dyDescent="0.35">
      <c r="A170" s="2">
        <v>44197.583333333336</v>
      </c>
      <c r="B170" s="3">
        <v>134</v>
      </c>
      <c r="C170" s="3">
        <v>2.4420000000000002</v>
      </c>
    </row>
    <row r="171" spans="1:3" hidden="1" x14ac:dyDescent="0.35">
      <c r="A171" s="2">
        <v>44197.586805555555</v>
      </c>
      <c r="B171" s="3">
        <v>110</v>
      </c>
      <c r="C171" s="3">
        <v>1.298</v>
      </c>
    </row>
    <row r="172" spans="1:3" hidden="1" x14ac:dyDescent="0.35">
      <c r="A172" s="2">
        <v>44197.590277777781</v>
      </c>
      <c r="B172" s="3">
        <v>173</v>
      </c>
      <c r="C172" s="3">
        <v>1.9279999999999999</v>
      </c>
    </row>
    <row r="173" spans="1:3" hidden="1" x14ac:dyDescent="0.35">
      <c r="A173" s="2">
        <v>44197.59375</v>
      </c>
      <c r="B173" s="3">
        <v>196</v>
      </c>
      <c r="C173" s="3">
        <v>1.8919999999999999</v>
      </c>
    </row>
    <row r="174" spans="1:3" hidden="1" x14ac:dyDescent="0.35">
      <c r="A174" s="2">
        <v>44197.597222222219</v>
      </c>
      <c r="B174" s="3">
        <v>208</v>
      </c>
      <c r="C174" s="3">
        <v>2.1160000000000001</v>
      </c>
    </row>
    <row r="175" spans="1:3" hidden="1" x14ac:dyDescent="0.35">
      <c r="A175" s="2">
        <v>44197.600694444445</v>
      </c>
      <c r="B175" s="3">
        <v>184</v>
      </c>
      <c r="C175" s="3">
        <v>1.6040000000000001</v>
      </c>
    </row>
    <row r="176" spans="1:3" hidden="1" x14ac:dyDescent="0.35">
      <c r="A176" s="2">
        <v>44197.604166666664</v>
      </c>
      <c r="B176" s="3">
        <v>199</v>
      </c>
      <c r="C176" s="3">
        <v>2.4820000000000002</v>
      </c>
    </row>
    <row r="177" spans="1:3" hidden="1" x14ac:dyDescent="0.35">
      <c r="A177" s="2">
        <v>44197.607638888891</v>
      </c>
      <c r="B177" s="3">
        <v>197</v>
      </c>
      <c r="C177" s="3">
        <v>3.27</v>
      </c>
    </row>
    <row r="178" spans="1:3" hidden="1" x14ac:dyDescent="0.35">
      <c r="A178" s="2">
        <v>44197.611111111109</v>
      </c>
      <c r="B178" s="3">
        <v>227</v>
      </c>
      <c r="C178" s="3">
        <v>1.92</v>
      </c>
    </row>
    <row r="179" spans="1:3" hidden="1" x14ac:dyDescent="0.35">
      <c r="A179" s="2">
        <v>44197.614583333336</v>
      </c>
      <c r="B179" s="3">
        <v>189</v>
      </c>
      <c r="C179" s="3">
        <v>1.8640000000000001</v>
      </c>
    </row>
    <row r="180" spans="1:3" hidden="1" x14ac:dyDescent="0.35">
      <c r="A180" s="2">
        <v>44197.618055555555</v>
      </c>
      <c r="B180" s="3">
        <v>178</v>
      </c>
      <c r="C180" s="3">
        <v>2.1419999999999999</v>
      </c>
    </row>
    <row r="181" spans="1:3" hidden="1" x14ac:dyDescent="0.35">
      <c r="A181" s="2">
        <v>44197.621527777781</v>
      </c>
      <c r="B181" s="3">
        <v>157</v>
      </c>
      <c r="C181" s="3">
        <v>2.1280000000000001</v>
      </c>
    </row>
    <row r="182" spans="1:3" hidden="1" x14ac:dyDescent="0.35">
      <c r="A182" s="2">
        <v>44197.625</v>
      </c>
      <c r="B182" s="3">
        <v>165</v>
      </c>
      <c r="C182" s="3">
        <v>2.1360000000000001</v>
      </c>
    </row>
    <row r="183" spans="1:3" hidden="1" x14ac:dyDescent="0.35">
      <c r="A183" s="2">
        <v>44197.628472222219</v>
      </c>
      <c r="B183" s="3">
        <v>172</v>
      </c>
      <c r="C183" s="3">
        <v>1.966</v>
      </c>
    </row>
    <row r="184" spans="1:3" hidden="1" x14ac:dyDescent="0.35">
      <c r="A184" s="2">
        <v>44197.631944444445</v>
      </c>
      <c r="B184" s="3">
        <v>181</v>
      </c>
      <c r="C184" s="3">
        <v>1.8460000000000001</v>
      </c>
    </row>
    <row r="185" spans="1:3" hidden="1" x14ac:dyDescent="0.35">
      <c r="A185" s="2">
        <v>44197.635416666664</v>
      </c>
      <c r="B185" s="3">
        <v>154</v>
      </c>
      <c r="C185" s="3">
        <v>2.6579999999999999</v>
      </c>
    </row>
    <row r="186" spans="1:3" hidden="1" x14ac:dyDescent="0.35">
      <c r="A186" s="2">
        <v>44197.638888888891</v>
      </c>
      <c r="B186" s="3">
        <v>115</v>
      </c>
      <c r="C186" s="3">
        <v>1.946</v>
      </c>
    </row>
    <row r="187" spans="1:3" hidden="1" x14ac:dyDescent="0.35">
      <c r="A187" s="2">
        <v>44197.642361111109</v>
      </c>
      <c r="B187" s="3">
        <v>204</v>
      </c>
      <c r="C187" s="3">
        <v>1.978</v>
      </c>
    </row>
    <row r="188" spans="1:3" hidden="1" x14ac:dyDescent="0.35">
      <c r="A188" s="2">
        <v>44197.645833333336</v>
      </c>
      <c r="B188" s="3">
        <v>220</v>
      </c>
      <c r="C188" s="3">
        <v>1.1140000000000001</v>
      </c>
    </row>
    <row r="189" spans="1:3" hidden="1" x14ac:dyDescent="0.35">
      <c r="A189" s="2">
        <v>44197.649305555555</v>
      </c>
      <c r="B189" s="3">
        <v>207</v>
      </c>
      <c r="C189" s="3">
        <v>2.1539999999999999</v>
      </c>
    </row>
    <row r="190" spans="1:3" hidden="1" x14ac:dyDescent="0.35">
      <c r="A190" s="2">
        <v>44197.652777777781</v>
      </c>
      <c r="B190" s="3">
        <v>158</v>
      </c>
      <c r="C190" s="3">
        <v>2.3359999999999999</v>
      </c>
    </row>
    <row r="191" spans="1:3" hidden="1" x14ac:dyDescent="0.35">
      <c r="A191" s="2">
        <v>44197.65625</v>
      </c>
      <c r="B191" s="3">
        <v>159</v>
      </c>
      <c r="C191" s="3">
        <v>2.4039999999999999</v>
      </c>
    </row>
    <row r="192" spans="1:3" hidden="1" x14ac:dyDescent="0.35">
      <c r="A192" s="2">
        <v>44197.659722222219</v>
      </c>
      <c r="B192" s="3">
        <v>207</v>
      </c>
      <c r="C192" s="3">
        <v>1.988</v>
      </c>
    </row>
    <row r="193" spans="1:3" hidden="1" x14ac:dyDescent="0.35">
      <c r="A193" s="2">
        <v>44197.663194444445</v>
      </c>
      <c r="B193" s="3">
        <v>201</v>
      </c>
      <c r="C193" s="3">
        <v>2.0840000000000001</v>
      </c>
    </row>
    <row r="194" spans="1:3" hidden="1" x14ac:dyDescent="0.35">
      <c r="A194" s="2">
        <v>44197.666666666664</v>
      </c>
      <c r="B194" s="3">
        <v>191</v>
      </c>
      <c r="C194" s="3">
        <v>2.3140000000000001</v>
      </c>
    </row>
    <row r="195" spans="1:3" hidden="1" x14ac:dyDescent="0.35">
      <c r="A195" s="2">
        <v>44197.670138888891</v>
      </c>
      <c r="B195" s="3">
        <v>206</v>
      </c>
      <c r="C195" s="3">
        <v>3.1640000000000001</v>
      </c>
    </row>
    <row r="196" spans="1:3" hidden="1" x14ac:dyDescent="0.35">
      <c r="A196" s="2">
        <v>44197.673611111109</v>
      </c>
      <c r="B196" s="3">
        <v>173</v>
      </c>
      <c r="C196" s="3">
        <v>2.734</v>
      </c>
    </row>
    <row r="197" spans="1:3" hidden="1" x14ac:dyDescent="0.35">
      <c r="A197" s="2">
        <v>44197.677083333336</v>
      </c>
      <c r="B197" s="3">
        <v>147</v>
      </c>
      <c r="C197" s="3">
        <v>1.806</v>
      </c>
    </row>
    <row r="198" spans="1:3" hidden="1" x14ac:dyDescent="0.35">
      <c r="A198" s="2">
        <v>44197.680555555555</v>
      </c>
      <c r="B198" s="3">
        <v>186</v>
      </c>
      <c r="C198" s="3">
        <v>2.86</v>
      </c>
    </row>
    <row r="199" spans="1:3" hidden="1" x14ac:dyDescent="0.35">
      <c r="A199" s="2">
        <v>44197.684027777781</v>
      </c>
      <c r="B199" s="3">
        <v>167</v>
      </c>
      <c r="C199" s="3">
        <v>2.8580000000000001</v>
      </c>
    </row>
    <row r="200" spans="1:3" hidden="1" x14ac:dyDescent="0.35">
      <c r="A200" s="2">
        <v>44197.6875</v>
      </c>
      <c r="B200" s="3">
        <v>176</v>
      </c>
      <c r="C200" s="3">
        <v>3.14</v>
      </c>
    </row>
    <row r="201" spans="1:3" hidden="1" x14ac:dyDescent="0.35">
      <c r="A201" s="2">
        <v>44197.690972222219</v>
      </c>
      <c r="B201" s="3">
        <v>158</v>
      </c>
      <c r="C201" s="3">
        <v>3.218</v>
      </c>
    </row>
    <row r="202" spans="1:3" hidden="1" x14ac:dyDescent="0.35">
      <c r="A202" s="2">
        <v>44197.694444444445</v>
      </c>
      <c r="B202" s="3">
        <v>160</v>
      </c>
      <c r="C202" s="3">
        <v>3.1139999999999999</v>
      </c>
    </row>
    <row r="203" spans="1:3" hidden="1" x14ac:dyDescent="0.35">
      <c r="A203" s="2">
        <v>44197.697916666664</v>
      </c>
      <c r="B203" s="3">
        <v>152</v>
      </c>
      <c r="C203" s="3">
        <v>3.802</v>
      </c>
    </row>
    <row r="204" spans="1:3" hidden="1" x14ac:dyDescent="0.35">
      <c r="A204" s="2">
        <v>44197.701388888891</v>
      </c>
      <c r="B204" s="3">
        <v>153</v>
      </c>
      <c r="C204" s="3">
        <v>3.67</v>
      </c>
    </row>
    <row r="205" spans="1:3" hidden="1" x14ac:dyDescent="0.35">
      <c r="A205" s="2">
        <v>44197.704861111109</v>
      </c>
      <c r="B205" s="3">
        <v>174</v>
      </c>
      <c r="C205" s="3">
        <v>2.8140000000000001</v>
      </c>
    </row>
    <row r="206" spans="1:3" hidden="1" x14ac:dyDescent="0.35">
      <c r="A206" s="2">
        <v>44197.708333333336</v>
      </c>
      <c r="B206" s="3">
        <v>183</v>
      </c>
      <c r="C206" s="3">
        <v>3.028</v>
      </c>
    </row>
    <row r="207" spans="1:3" hidden="1" x14ac:dyDescent="0.35">
      <c r="A207" s="2">
        <v>44197.711805555555</v>
      </c>
      <c r="B207" s="3">
        <v>169</v>
      </c>
      <c r="C207" s="3">
        <v>3.802</v>
      </c>
    </row>
    <row r="208" spans="1:3" hidden="1" x14ac:dyDescent="0.35">
      <c r="A208" s="2">
        <v>44197.715277777781</v>
      </c>
      <c r="B208" s="3">
        <v>162</v>
      </c>
      <c r="C208" s="3">
        <v>2.698</v>
      </c>
    </row>
    <row r="209" spans="1:3" hidden="1" x14ac:dyDescent="0.35">
      <c r="A209" s="2">
        <v>44197.71875</v>
      </c>
      <c r="B209" s="3">
        <v>171</v>
      </c>
      <c r="C209" s="3">
        <v>2.48</v>
      </c>
    </row>
    <row r="210" spans="1:3" hidden="1" x14ac:dyDescent="0.35">
      <c r="A210" s="2">
        <v>44197.722222222219</v>
      </c>
      <c r="B210" s="3">
        <v>148</v>
      </c>
      <c r="C210" s="3">
        <v>2.8460000000000001</v>
      </c>
    </row>
    <row r="211" spans="1:3" hidden="1" x14ac:dyDescent="0.35">
      <c r="A211" s="2">
        <v>44197.725694444445</v>
      </c>
      <c r="B211" s="3">
        <v>158</v>
      </c>
      <c r="C211" s="3">
        <v>2.6859999999999999</v>
      </c>
    </row>
    <row r="212" spans="1:3" hidden="1" x14ac:dyDescent="0.35">
      <c r="A212" s="2">
        <v>44197.729166666664</v>
      </c>
      <c r="B212" s="3">
        <v>152</v>
      </c>
      <c r="C212" s="3">
        <v>2.62</v>
      </c>
    </row>
    <row r="213" spans="1:3" hidden="1" x14ac:dyDescent="0.35">
      <c r="A213" s="2">
        <v>44197.732638888891</v>
      </c>
      <c r="B213" s="3">
        <v>174</v>
      </c>
      <c r="C213" s="3">
        <v>3.0259999999999998</v>
      </c>
    </row>
    <row r="214" spans="1:3" hidden="1" x14ac:dyDescent="0.35">
      <c r="A214" s="2">
        <v>44197.736111111109</v>
      </c>
      <c r="B214" s="3">
        <v>171</v>
      </c>
      <c r="C214" s="3">
        <v>2.944</v>
      </c>
    </row>
    <row r="215" spans="1:3" hidden="1" x14ac:dyDescent="0.35">
      <c r="A215" s="2">
        <v>44197.739583333336</v>
      </c>
      <c r="B215" s="3">
        <v>164</v>
      </c>
      <c r="C215" s="3">
        <v>2.7</v>
      </c>
    </row>
    <row r="216" spans="1:3" hidden="1" x14ac:dyDescent="0.35">
      <c r="A216" s="2">
        <v>44197.743055555555</v>
      </c>
      <c r="B216" s="3">
        <v>176</v>
      </c>
      <c r="C216" s="3">
        <v>2.76</v>
      </c>
    </row>
    <row r="217" spans="1:3" hidden="1" x14ac:dyDescent="0.35">
      <c r="A217" s="2">
        <v>44197.746527777781</v>
      </c>
      <c r="B217" s="3">
        <v>151</v>
      </c>
      <c r="C217" s="3">
        <v>3.1219999999999999</v>
      </c>
    </row>
    <row r="218" spans="1:3" hidden="1" x14ac:dyDescent="0.35">
      <c r="A218" s="2">
        <v>44197.75</v>
      </c>
      <c r="B218" s="3">
        <v>165</v>
      </c>
      <c r="C218" s="3">
        <v>2.6520000000000001</v>
      </c>
    </row>
    <row r="219" spans="1:3" hidden="1" x14ac:dyDescent="0.35">
      <c r="A219" s="2">
        <v>44197.753472222219</v>
      </c>
      <c r="B219" s="3">
        <v>180</v>
      </c>
      <c r="C219" s="3">
        <v>2.9380000000000002</v>
      </c>
    </row>
    <row r="220" spans="1:3" hidden="1" x14ac:dyDescent="0.35">
      <c r="A220" s="2">
        <v>44197.756944444445</v>
      </c>
      <c r="B220" s="3">
        <v>167</v>
      </c>
      <c r="C220" s="3">
        <v>3.456</v>
      </c>
    </row>
    <row r="221" spans="1:3" hidden="1" x14ac:dyDescent="0.35">
      <c r="A221" s="2">
        <v>44197.760416666664</v>
      </c>
      <c r="B221" s="3">
        <v>155</v>
      </c>
      <c r="C221" s="3">
        <v>3.266</v>
      </c>
    </row>
    <row r="222" spans="1:3" hidden="1" x14ac:dyDescent="0.35">
      <c r="A222" s="2">
        <v>44197.763888888891</v>
      </c>
      <c r="B222" s="3">
        <v>153</v>
      </c>
      <c r="C222" s="3">
        <v>2.9</v>
      </c>
    </row>
    <row r="223" spans="1:3" hidden="1" x14ac:dyDescent="0.35">
      <c r="A223" s="2">
        <v>44197.767361111109</v>
      </c>
      <c r="B223" s="3">
        <v>176</v>
      </c>
      <c r="C223" s="3">
        <v>2.302</v>
      </c>
    </row>
    <row r="224" spans="1:3" hidden="1" x14ac:dyDescent="0.35">
      <c r="A224" s="2">
        <v>44197.770833333336</v>
      </c>
      <c r="B224" s="3">
        <v>170</v>
      </c>
      <c r="C224" s="3">
        <v>2.95</v>
      </c>
    </row>
    <row r="225" spans="1:3" hidden="1" x14ac:dyDescent="0.35">
      <c r="A225" s="2">
        <v>44197.774305555555</v>
      </c>
      <c r="B225" s="3">
        <v>160</v>
      </c>
      <c r="C225" s="3">
        <v>2.93</v>
      </c>
    </row>
    <row r="226" spans="1:3" hidden="1" x14ac:dyDescent="0.35">
      <c r="A226" s="2">
        <v>44197.777777777781</v>
      </c>
      <c r="B226" s="3">
        <v>165</v>
      </c>
      <c r="C226" s="3">
        <v>2.8620000000000001</v>
      </c>
    </row>
    <row r="227" spans="1:3" hidden="1" x14ac:dyDescent="0.35">
      <c r="A227" s="2">
        <v>44197.78125</v>
      </c>
      <c r="B227" s="3">
        <v>170</v>
      </c>
      <c r="C227" s="3">
        <v>2.6419999999999999</v>
      </c>
    </row>
    <row r="228" spans="1:3" hidden="1" x14ac:dyDescent="0.35">
      <c r="A228" s="2">
        <v>44197.784722222219</v>
      </c>
      <c r="B228" s="3">
        <v>164</v>
      </c>
      <c r="C228" s="3">
        <v>2.464</v>
      </c>
    </row>
    <row r="229" spans="1:3" hidden="1" x14ac:dyDescent="0.35">
      <c r="A229" s="2">
        <v>44197.788194444445</v>
      </c>
      <c r="B229" s="3">
        <v>160</v>
      </c>
      <c r="C229" s="3">
        <v>2.5339999999999998</v>
      </c>
    </row>
    <row r="230" spans="1:3" hidden="1" x14ac:dyDescent="0.35">
      <c r="A230" s="2">
        <v>44197.791666666664</v>
      </c>
      <c r="B230" s="3">
        <v>161</v>
      </c>
      <c r="C230" s="3">
        <v>2.5059999999999998</v>
      </c>
    </row>
    <row r="231" spans="1:3" hidden="1" x14ac:dyDescent="0.35">
      <c r="A231" s="2">
        <v>44197.795138888891</v>
      </c>
      <c r="B231" s="3">
        <v>169</v>
      </c>
      <c r="C231" s="3">
        <v>2.5640000000000001</v>
      </c>
    </row>
    <row r="232" spans="1:3" hidden="1" x14ac:dyDescent="0.35">
      <c r="A232" s="2">
        <v>44197.798611111109</v>
      </c>
      <c r="B232" s="3">
        <v>159</v>
      </c>
      <c r="C232" s="3">
        <v>2.35</v>
      </c>
    </row>
    <row r="233" spans="1:3" hidden="1" x14ac:dyDescent="0.35">
      <c r="A233" s="2">
        <v>44197.802083333336</v>
      </c>
      <c r="B233" s="3">
        <v>155</v>
      </c>
      <c r="C233" s="3">
        <v>2.1800000000000002</v>
      </c>
    </row>
    <row r="234" spans="1:3" hidden="1" x14ac:dyDescent="0.35">
      <c r="A234" s="2">
        <v>44197.805555555555</v>
      </c>
      <c r="B234" s="3">
        <v>172</v>
      </c>
      <c r="C234" s="3">
        <v>2.13</v>
      </c>
    </row>
    <row r="235" spans="1:3" hidden="1" x14ac:dyDescent="0.35">
      <c r="A235" s="2">
        <v>44197.809027777781</v>
      </c>
      <c r="B235" s="3">
        <v>165</v>
      </c>
      <c r="C235" s="3">
        <v>1.86</v>
      </c>
    </row>
    <row r="236" spans="1:3" hidden="1" x14ac:dyDescent="0.35">
      <c r="A236" s="2">
        <v>44197.8125</v>
      </c>
      <c r="B236" s="3">
        <v>176</v>
      </c>
      <c r="C236" s="3">
        <v>1.992</v>
      </c>
    </row>
    <row r="237" spans="1:3" hidden="1" x14ac:dyDescent="0.35">
      <c r="A237" s="2">
        <v>44197.815972222219</v>
      </c>
      <c r="B237" s="3">
        <v>172</v>
      </c>
      <c r="C237" s="3">
        <v>2.16</v>
      </c>
    </row>
    <row r="238" spans="1:3" hidden="1" x14ac:dyDescent="0.35">
      <c r="A238" s="2">
        <v>44197.819444444445</v>
      </c>
      <c r="B238" s="3">
        <v>170</v>
      </c>
      <c r="C238" s="3">
        <v>1.6779999999999999</v>
      </c>
    </row>
    <row r="239" spans="1:3" hidden="1" x14ac:dyDescent="0.35">
      <c r="A239" s="2">
        <v>44197.822916666664</v>
      </c>
      <c r="B239" s="3">
        <v>162</v>
      </c>
      <c r="C239" s="3">
        <v>1.8160000000000001</v>
      </c>
    </row>
    <row r="240" spans="1:3" hidden="1" x14ac:dyDescent="0.35">
      <c r="A240" s="2">
        <v>44197.826388888891</v>
      </c>
      <c r="B240" s="3">
        <v>169</v>
      </c>
      <c r="C240" s="3">
        <v>1.8320000000000001</v>
      </c>
    </row>
    <row r="241" spans="1:3" hidden="1" x14ac:dyDescent="0.35">
      <c r="A241" s="2">
        <v>44197.829861111109</v>
      </c>
      <c r="B241" s="3">
        <v>158</v>
      </c>
      <c r="C241" s="3">
        <v>2.2559999999999998</v>
      </c>
    </row>
    <row r="242" spans="1:3" hidden="1" x14ac:dyDescent="0.35">
      <c r="A242" s="2">
        <v>44197.833333333336</v>
      </c>
      <c r="B242" s="3">
        <v>145</v>
      </c>
      <c r="C242" s="3">
        <v>2.484</v>
      </c>
    </row>
    <row r="243" spans="1:3" hidden="1" x14ac:dyDescent="0.35">
      <c r="A243" s="2">
        <v>44197.836805555555</v>
      </c>
      <c r="B243" s="3">
        <v>147</v>
      </c>
      <c r="C243" s="3">
        <v>2.5939999999999999</v>
      </c>
    </row>
    <row r="244" spans="1:3" hidden="1" x14ac:dyDescent="0.35">
      <c r="A244" s="2">
        <v>44197.840277777781</v>
      </c>
      <c r="B244" s="3">
        <v>145</v>
      </c>
      <c r="C244" s="3">
        <v>2.1160000000000001</v>
      </c>
    </row>
    <row r="245" spans="1:3" hidden="1" x14ac:dyDescent="0.35">
      <c r="A245" s="2">
        <v>44197.84375</v>
      </c>
      <c r="B245" s="3">
        <v>146</v>
      </c>
      <c r="C245" s="3">
        <v>2.0859999999999999</v>
      </c>
    </row>
    <row r="246" spans="1:3" hidden="1" x14ac:dyDescent="0.35">
      <c r="A246" s="2">
        <v>44197.847222222219</v>
      </c>
      <c r="B246" s="3">
        <v>148</v>
      </c>
      <c r="C246" s="3">
        <v>2.206</v>
      </c>
    </row>
    <row r="247" spans="1:3" hidden="1" x14ac:dyDescent="0.35">
      <c r="A247" s="2">
        <v>44197.850694444445</v>
      </c>
      <c r="B247" s="3">
        <v>145</v>
      </c>
      <c r="C247" s="3">
        <v>1.8779999999999999</v>
      </c>
    </row>
    <row r="248" spans="1:3" hidden="1" x14ac:dyDescent="0.35">
      <c r="A248" s="2">
        <v>44197.854166666664</v>
      </c>
      <c r="B248" s="3">
        <v>153</v>
      </c>
      <c r="C248" s="3">
        <v>1.6839999999999999</v>
      </c>
    </row>
    <row r="249" spans="1:3" hidden="1" x14ac:dyDescent="0.35">
      <c r="A249" s="2">
        <v>44197.857638888891</v>
      </c>
      <c r="B249" s="3">
        <v>148</v>
      </c>
      <c r="C249" s="3">
        <v>1.718</v>
      </c>
    </row>
    <row r="250" spans="1:3" hidden="1" x14ac:dyDescent="0.35">
      <c r="A250" s="2">
        <v>44197.861111111109</v>
      </c>
      <c r="B250" s="3">
        <v>150</v>
      </c>
      <c r="C250" s="3">
        <v>1.6339999999999999</v>
      </c>
    </row>
    <row r="251" spans="1:3" hidden="1" x14ac:dyDescent="0.35">
      <c r="A251" s="2">
        <v>44197.864583333336</v>
      </c>
      <c r="B251" s="3">
        <v>148</v>
      </c>
      <c r="C251" s="3">
        <v>2.016</v>
      </c>
    </row>
    <row r="252" spans="1:3" hidden="1" x14ac:dyDescent="0.35">
      <c r="A252" s="2">
        <v>44197.868055555555</v>
      </c>
      <c r="B252" s="3">
        <v>158</v>
      </c>
      <c r="C252" s="3">
        <v>1.6639999999999999</v>
      </c>
    </row>
    <row r="253" spans="1:3" hidden="1" x14ac:dyDescent="0.35">
      <c r="A253" s="2">
        <v>44197.871527777781</v>
      </c>
      <c r="B253" s="3">
        <v>153</v>
      </c>
      <c r="C253" s="3">
        <v>2.0099999999999998</v>
      </c>
    </row>
    <row r="254" spans="1:3" hidden="1" x14ac:dyDescent="0.35">
      <c r="A254" s="2">
        <v>44197.875</v>
      </c>
      <c r="B254" s="3">
        <v>150</v>
      </c>
      <c r="C254" s="3">
        <v>1.8580000000000001</v>
      </c>
    </row>
    <row r="255" spans="1:3" hidden="1" x14ac:dyDescent="0.35">
      <c r="A255" s="2">
        <v>44197.878472222219</v>
      </c>
      <c r="B255" s="3">
        <v>154</v>
      </c>
      <c r="C255" s="3">
        <v>1.1000000000000001</v>
      </c>
    </row>
    <row r="256" spans="1:3" hidden="1" x14ac:dyDescent="0.35">
      <c r="A256" s="2">
        <v>44197.881944444445</v>
      </c>
      <c r="B256" s="3">
        <v>174</v>
      </c>
      <c r="C256" s="3">
        <v>0.5</v>
      </c>
    </row>
    <row r="257" spans="1:3" hidden="1" x14ac:dyDescent="0.35">
      <c r="A257" s="2">
        <v>44197.885416666664</v>
      </c>
      <c r="B257" s="3">
        <v>167</v>
      </c>
      <c r="C257" s="3">
        <v>0.50600000000000001</v>
      </c>
    </row>
    <row r="258" spans="1:3" hidden="1" x14ac:dyDescent="0.35">
      <c r="A258" s="2">
        <v>44197.888888888891</v>
      </c>
      <c r="B258" s="3">
        <v>145</v>
      </c>
      <c r="C258" s="3">
        <v>0.54</v>
      </c>
    </row>
    <row r="259" spans="1:3" hidden="1" x14ac:dyDescent="0.35">
      <c r="A259" s="2">
        <v>44197.892361111109</v>
      </c>
      <c r="B259" s="3">
        <v>177</v>
      </c>
      <c r="C259" s="3">
        <v>0.68799999999999994</v>
      </c>
    </row>
    <row r="260" spans="1:3" hidden="1" x14ac:dyDescent="0.35">
      <c r="A260" s="2">
        <v>44197.895833333336</v>
      </c>
      <c r="B260" s="3">
        <v>196</v>
      </c>
      <c r="C260" s="3">
        <v>0.47599999999999998</v>
      </c>
    </row>
    <row r="261" spans="1:3" hidden="1" x14ac:dyDescent="0.35">
      <c r="A261" s="2">
        <v>44197.899305555555</v>
      </c>
      <c r="B261" s="3">
        <v>197</v>
      </c>
      <c r="C261" s="3">
        <v>0.66400000000000003</v>
      </c>
    </row>
    <row r="262" spans="1:3" hidden="1" x14ac:dyDescent="0.35">
      <c r="A262" s="2">
        <v>44197.902777777781</v>
      </c>
      <c r="B262" s="3">
        <v>189</v>
      </c>
      <c r="C262" s="3">
        <v>0.49199999999999999</v>
      </c>
    </row>
    <row r="263" spans="1:3" hidden="1" x14ac:dyDescent="0.35">
      <c r="A263" s="2">
        <v>44197.90625</v>
      </c>
      <c r="B263" s="3">
        <v>197</v>
      </c>
      <c r="C263" s="3">
        <v>0.628</v>
      </c>
    </row>
    <row r="264" spans="1:3" hidden="1" x14ac:dyDescent="0.35">
      <c r="A264" s="2">
        <v>44197.909722222219</v>
      </c>
      <c r="B264" s="3">
        <v>190</v>
      </c>
      <c r="C264" s="3">
        <v>0.82599999999999996</v>
      </c>
    </row>
    <row r="265" spans="1:3" hidden="1" x14ac:dyDescent="0.35">
      <c r="A265" s="2">
        <v>44197.913194444445</v>
      </c>
      <c r="B265" s="3">
        <v>194</v>
      </c>
      <c r="C265" s="3">
        <v>0.91600000000000004</v>
      </c>
    </row>
    <row r="266" spans="1:3" hidden="1" x14ac:dyDescent="0.35">
      <c r="A266" s="2">
        <v>44197.916666666664</v>
      </c>
      <c r="B266" s="3">
        <v>201</v>
      </c>
      <c r="C266" s="3">
        <v>1.01</v>
      </c>
    </row>
    <row r="267" spans="1:3" hidden="1" x14ac:dyDescent="0.35">
      <c r="A267" s="2">
        <v>44197.920138888891</v>
      </c>
      <c r="B267" s="3">
        <v>195</v>
      </c>
      <c r="C267" s="3">
        <v>1.1459999999999999</v>
      </c>
    </row>
    <row r="268" spans="1:3" hidden="1" x14ac:dyDescent="0.35">
      <c r="A268" s="2">
        <v>44197.923611111109</v>
      </c>
      <c r="B268" s="3">
        <v>197</v>
      </c>
      <c r="C268" s="3">
        <v>0.91200000000000003</v>
      </c>
    </row>
    <row r="269" spans="1:3" hidden="1" x14ac:dyDescent="0.35">
      <c r="A269" s="2">
        <v>44197.927083333336</v>
      </c>
      <c r="B269" s="3">
        <v>180</v>
      </c>
      <c r="C269" s="3">
        <v>0.38400000000000001</v>
      </c>
    </row>
    <row r="270" spans="1:3" hidden="1" x14ac:dyDescent="0.35">
      <c r="A270" s="2">
        <v>44197.930555555555</v>
      </c>
      <c r="B270" s="3">
        <v>112</v>
      </c>
      <c r="C270" s="3">
        <v>0.26600000000000001</v>
      </c>
    </row>
    <row r="271" spans="1:3" hidden="1" x14ac:dyDescent="0.35">
      <c r="A271" s="2">
        <v>44197.934027777781</v>
      </c>
      <c r="B271" s="3">
        <v>144</v>
      </c>
      <c r="C271" s="3">
        <v>0.3</v>
      </c>
    </row>
    <row r="272" spans="1:3" hidden="1" x14ac:dyDescent="0.35">
      <c r="A272" s="2">
        <v>44197.9375</v>
      </c>
      <c r="B272" s="3">
        <v>138</v>
      </c>
      <c r="C272" s="3">
        <v>4.3999999999999997E-2</v>
      </c>
    </row>
    <row r="273" spans="1:3" hidden="1" x14ac:dyDescent="0.35">
      <c r="A273" s="2">
        <v>44197.940972222219</v>
      </c>
      <c r="B273" s="3">
        <v>0</v>
      </c>
      <c r="C273" s="3">
        <v>0.36</v>
      </c>
    </row>
    <row r="274" spans="1:3" hidden="1" x14ac:dyDescent="0.35">
      <c r="A274" s="2">
        <v>44197.944444444445</v>
      </c>
      <c r="B274" s="3">
        <v>25</v>
      </c>
      <c r="C274" s="3">
        <v>0.75800000000000001</v>
      </c>
    </row>
    <row r="275" spans="1:3" hidden="1" x14ac:dyDescent="0.35">
      <c r="A275" s="2">
        <v>44197.947916666664</v>
      </c>
      <c r="B275" s="3">
        <v>12</v>
      </c>
      <c r="C275" s="3">
        <v>0.17199999999999999</v>
      </c>
    </row>
    <row r="276" spans="1:3" hidden="1" x14ac:dyDescent="0.35">
      <c r="A276" s="2">
        <v>44197.951388888891</v>
      </c>
      <c r="B276" s="3">
        <v>90</v>
      </c>
      <c r="C276" s="3">
        <v>0.28799999999999998</v>
      </c>
    </row>
    <row r="277" spans="1:3" hidden="1" x14ac:dyDescent="0.35">
      <c r="A277" s="2">
        <v>44197.954861111109</v>
      </c>
      <c r="B277" s="3">
        <v>90</v>
      </c>
      <c r="C277" s="3">
        <v>0.32</v>
      </c>
    </row>
    <row r="278" spans="1:3" hidden="1" x14ac:dyDescent="0.35">
      <c r="A278" s="2">
        <v>44197.958333333336</v>
      </c>
      <c r="B278" s="3">
        <v>91</v>
      </c>
      <c r="C278" s="3">
        <v>0.55000000000000004</v>
      </c>
    </row>
    <row r="279" spans="1:3" hidden="1" x14ac:dyDescent="0.35">
      <c r="A279" s="2">
        <v>44197.961805555555</v>
      </c>
      <c r="B279" s="3">
        <v>139</v>
      </c>
      <c r="C279" s="3">
        <v>0.754</v>
      </c>
    </row>
    <row r="280" spans="1:3" hidden="1" x14ac:dyDescent="0.35">
      <c r="A280" s="2">
        <v>44197.965277777781</v>
      </c>
      <c r="B280" s="3">
        <v>152</v>
      </c>
      <c r="C280" s="3">
        <v>0.83799999999999997</v>
      </c>
    </row>
    <row r="281" spans="1:3" hidden="1" x14ac:dyDescent="0.35">
      <c r="A281" s="2">
        <v>44197.96875</v>
      </c>
      <c r="B281" s="3">
        <v>159</v>
      </c>
      <c r="C281" s="3">
        <v>0.86199999999999999</v>
      </c>
    </row>
    <row r="282" spans="1:3" hidden="1" x14ac:dyDescent="0.35">
      <c r="A282" s="2">
        <v>44197.972222222219</v>
      </c>
      <c r="B282" s="3">
        <v>136</v>
      </c>
      <c r="C282" s="3">
        <v>0.78600000000000003</v>
      </c>
    </row>
    <row r="283" spans="1:3" hidden="1" x14ac:dyDescent="0.35">
      <c r="A283" s="2">
        <v>44197.975694444445</v>
      </c>
      <c r="B283" s="3">
        <v>122</v>
      </c>
      <c r="C283" s="3">
        <v>0.44400000000000001</v>
      </c>
    </row>
    <row r="284" spans="1:3" hidden="1" x14ac:dyDescent="0.35">
      <c r="A284" s="2">
        <v>44197.979166666664</v>
      </c>
      <c r="B284" s="3">
        <v>35</v>
      </c>
      <c r="C284" s="3">
        <v>0.64200000000000002</v>
      </c>
    </row>
    <row r="285" spans="1:3" hidden="1" x14ac:dyDescent="0.35">
      <c r="A285" s="2">
        <v>44197.982638888891</v>
      </c>
      <c r="B285" s="3">
        <v>21</v>
      </c>
      <c r="C285" s="3">
        <v>0.54200000000000004</v>
      </c>
    </row>
    <row r="286" spans="1:3" hidden="1" x14ac:dyDescent="0.35">
      <c r="A286" s="2">
        <v>44197.986111111109</v>
      </c>
      <c r="B286" s="3">
        <v>211</v>
      </c>
      <c r="C286" s="3">
        <v>0.59799999999999998</v>
      </c>
    </row>
    <row r="287" spans="1:3" hidden="1" x14ac:dyDescent="0.35">
      <c r="A287" s="2">
        <v>44197.989583333336</v>
      </c>
      <c r="B287" s="3">
        <v>101</v>
      </c>
      <c r="C287" s="3">
        <v>0.59799999999999998</v>
      </c>
    </row>
    <row r="288" spans="1:3" hidden="1" x14ac:dyDescent="0.35">
      <c r="A288" s="2">
        <v>44197.993055555555</v>
      </c>
      <c r="B288" s="3">
        <v>65</v>
      </c>
      <c r="C288" s="3">
        <v>0.14000000000000001</v>
      </c>
    </row>
    <row r="289" spans="1:3" hidden="1" x14ac:dyDescent="0.35">
      <c r="A289" s="2">
        <v>44197.996527777781</v>
      </c>
      <c r="B289" s="3">
        <v>0</v>
      </c>
      <c r="C289" s="3">
        <v>0</v>
      </c>
    </row>
  </sheetData>
  <autoFilter ref="A1:C289" xr:uid="{769B1A47-01DF-41E3-AC0C-9C0EE4779FCB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5" priority="1" operator="between">
      <formula>240</formula>
      <formula>330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filterMode="1"/>
  <dimension ref="A1:G289"/>
  <sheetViews>
    <sheetView workbookViewId="0">
      <selection activeCell="F64" sqref="F64"/>
    </sheetView>
  </sheetViews>
  <sheetFormatPr baseColWidth="10" defaultColWidth="11.453125" defaultRowHeight="14.5" x14ac:dyDescent="0.35"/>
  <cols>
    <col min="1" max="1" width="15.453125" bestFit="1" customWidth="1"/>
  </cols>
  <sheetData>
    <row r="1" spans="1:7" x14ac:dyDescent="0.35">
      <c r="A1" s="1" t="s">
        <v>0</v>
      </c>
      <c r="B1" s="1" t="s">
        <v>1</v>
      </c>
      <c r="C1" s="1" t="s">
        <v>2</v>
      </c>
    </row>
    <row r="2" spans="1:7" hidden="1" x14ac:dyDescent="0.35">
      <c r="A2" s="2">
        <v>44198</v>
      </c>
      <c r="B2" s="3">
        <v>0</v>
      </c>
      <c r="C2" s="3">
        <v>0</v>
      </c>
    </row>
    <row r="3" spans="1:7" hidden="1" x14ac:dyDescent="0.35">
      <c r="A3" s="2">
        <v>44198.003472222219</v>
      </c>
      <c r="B3" s="3">
        <v>0</v>
      </c>
      <c r="C3" s="3">
        <v>0</v>
      </c>
    </row>
    <row r="4" spans="1:7" hidden="1" x14ac:dyDescent="0.35">
      <c r="A4" s="2">
        <v>44198.006944444445</v>
      </c>
      <c r="B4" s="3">
        <v>0</v>
      </c>
      <c r="C4" s="3">
        <v>0</v>
      </c>
    </row>
    <row r="5" spans="1:7" hidden="1" x14ac:dyDescent="0.35">
      <c r="A5" s="2">
        <v>44198.010416666664</v>
      </c>
      <c r="B5" s="3">
        <v>0</v>
      </c>
      <c r="C5" s="3">
        <v>0</v>
      </c>
    </row>
    <row r="6" spans="1:7" hidden="1" x14ac:dyDescent="0.35">
      <c r="A6" s="2">
        <v>44198.013888888891</v>
      </c>
      <c r="B6" s="3">
        <v>0</v>
      </c>
      <c r="C6" s="3">
        <v>1.2E-2</v>
      </c>
    </row>
    <row r="7" spans="1:7" hidden="1" x14ac:dyDescent="0.35">
      <c r="A7" s="2">
        <v>44198.017361111109</v>
      </c>
      <c r="B7" s="3">
        <v>359</v>
      </c>
      <c r="C7" s="3">
        <v>0.11600000000000001</v>
      </c>
    </row>
    <row r="8" spans="1:7" hidden="1" x14ac:dyDescent="0.35">
      <c r="A8" s="2">
        <v>44198.020833333336</v>
      </c>
      <c r="B8" s="3">
        <v>1</v>
      </c>
      <c r="C8" s="3">
        <v>0.52800000000000002</v>
      </c>
    </row>
    <row r="9" spans="1:7" hidden="1" x14ac:dyDescent="0.35">
      <c r="A9" s="2">
        <v>44198.024305555555</v>
      </c>
      <c r="B9" s="3">
        <v>0</v>
      </c>
      <c r="C9" s="3">
        <v>0.108</v>
      </c>
    </row>
    <row r="10" spans="1:7" hidden="1" x14ac:dyDescent="0.35">
      <c r="A10" s="2">
        <v>44198.027777777781</v>
      </c>
      <c r="B10" s="3">
        <v>0</v>
      </c>
      <c r="C10" s="3">
        <v>0.39600000000000002</v>
      </c>
    </row>
    <row r="11" spans="1:7" hidden="1" x14ac:dyDescent="0.35">
      <c r="A11" s="2">
        <v>44198.03125</v>
      </c>
      <c r="B11" s="3">
        <v>0</v>
      </c>
      <c r="C11" s="3">
        <v>1.0660000000000001</v>
      </c>
    </row>
    <row r="12" spans="1:7" hidden="1" x14ac:dyDescent="0.35">
      <c r="A12" s="2">
        <v>44198.034722222219</v>
      </c>
      <c r="B12" s="3">
        <v>360</v>
      </c>
      <c r="C12" s="3">
        <v>1.0920000000000001</v>
      </c>
    </row>
    <row r="13" spans="1:7" hidden="1" x14ac:dyDescent="0.35">
      <c r="A13" s="2">
        <v>44198.038194444445</v>
      </c>
      <c r="B13" s="3">
        <v>0</v>
      </c>
      <c r="C13" s="3">
        <v>0.44600000000000001</v>
      </c>
    </row>
    <row r="14" spans="1:7" hidden="1" x14ac:dyDescent="0.35">
      <c r="A14" s="2">
        <v>44198.041666666664</v>
      </c>
      <c r="B14" s="3">
        <v>0</v>
      </c>
      <c r="C14" s="3">
        <v>0.186</v>
      </c>
    </row>
    <row r="15" spans="1:7" x14ac:dyDescent="0.35">
      <c r="A15" s="2">
        <v>44198.045138888891</v>
      </c>
      <c r="B15" s="3">
        <v>270</v>
      </c>
      <c r="C15" s="3">
        <v>0.158</v>
      </c>
    </row>
    <row r="16" spans="1:7" x14ac:dyDescent="0.35">
      <c r="A16" s="2">
        <v>44198.048611111109</v>
      </c>
      <c r="B16" s="3">
        <v>301</v>
      </c>
      <c r="C16" s="3">
        <v>0.108</v>
      </c>
      <c r="F16" t="s">
        <v>41</v>
      </c>
      <c r="G16" t="s">
        <v>42</v>
      </c>
    </row>
    <row r="17" spans="1:3" hidden="1" x14ac:dyDescent="0.35">
      <c r="A17" s="2">
        <v>44198.052083333336</v>
      </c>
      <c r="B17" s="3">
        <v>2</v>
      </c>
      <c r="C17" s="3">
        <v>0.41599999999999998</v>
      </c>
    </row>
    <row r="18" spans="1:3" hidden="1" x14ac:dyDescent="0.35">
      <c r="A18" s="2">
        <v>44198.055555555555</v>
      </c>
      <c r="B18" s="3">
        <v>44</v>
      </c>
      <c r="C18" s="3">
        <v>0.08</v>
      </c>
    </row>
    <row r="19" spans="1:3" hidden="1" x14ac:dyDescent="0.35">
      <c r="A19" s="2">
        <v>44198.059027777781</v>
      </c>
      <c r="B19" s="3">
        <v>0</v>
      </c>
      <c r="C19" s="3">
        <v>0.152</v>
      </c>
    </row>
    <row r="20" spans="1:3" hidden="1" x14ac:dyDescent="0.35">
      <c r="A20" s="2">
        <v>44198.0625</v>
      </c>
      <c r="B20" s="3">
        <v>12</v>
      </c>
      <c r="C20" s="3">
        <v>0.75</v>
      </c>
    </row>
    <row r="21" spans="1:3" hidden="1" x14ac:dyDescent="0.35">
      <c r="A21" s="2">
        <v>44198.065972222219</v>
      </c>
      <c r="B21" s="3">
        <v>7</v>
      </c>
      <c r="C21" s="3">
        <v>0.68400000000000005</v>
      </c>
    </row>
    <row r="22" spans="1:3" hidden="1" x14ac:dyDescent="0.35">
      <c r="A22" s="2">
        <v>44198.069444444445</v>
      </c>
      <c r="B22" s="3">
        <v>3</v>
      </c>
      <c r="C22" s="3">
        <v>0.92600000000000005</v>
      </c>
    </row>
    <row r="23" spans="1:3" hidden="1" x14ac:dyDescent="0.35">
      <c r="A23" s="2">
        <v>44198.072916666664</v>
      </c>
      <c r="B23" s="3">
        <v>1</v>
      </c>
      <c r="C23" s="3">
        <v>1.242</v>
      </c>
    </row>
    <row r="24" spans="1:3" hidden="1" x14ac:dyDescent="0.35">
      <c r="A24" s="2">
        <v>44198.076388888891</v>
      </c>
      <c r="B24" s="3">
        <v>9</v>
      </c>
      <c r="C24" s="3">
        <v>1.04</v>
      </c>
    </row>
    <row r="25" spans="1:3" hidden="1" x14ac:dyDescent="0.35">
      <c r="A25" s="2">
        <v>44198.079861111109</v>
      </c>
      <c r="B25" s="3">
        <v>47</v>
      </c>
      <c r="C25" s="3">
        <v>1.1639999999999999</v>
      </c>
    </row>
    <row r="26" spans="1:3" hidden="1" x14ac:dyDescent="0.35">
      <c r="A26" s="2">
        <v>44198.083333333336</v>
      </c>
      <c r="B26" s="3">
        <v>7</v>
      </c>
      <c r="C26" s="3">
        <v>0.88</v>
      </c>
    </row>
    <row r="27" spans="1:3" hidden="1" x14ac:dyDescent="0.35">
      <c r="A27" s="2">
        <v>44198.086805555555</v>
      </c>
      <c r="B27" s="3">
        <v>2</v>
      </c>
      <c r="C27" s="3">
        <v>0.872</v>
      </c>
    </row>
    <row r="28" spans="1:3" hidden="1" x14ac:dyDescent="0.35">
      <c r="A28" s="2">
        <v>44198.090277777781</v>
      </c>
      <c r="B28" s="3">
        <v>19</v>
      </c>
      <c r="C28" s="3">
        <v>0.8</v>
      </c>
    </row>
    <row r="29" spans="1:3" hidden="1" x14ac:dyDescent="0.35">
      <c r="A29" s="2">
        <v>44198.09375</v>
      </c>
      <c r="B29" s="3">
        <v>0</v>
      </c>
      <c r="C29" s="3">
        <v>0.98399999999999999</v>
      </c>
    </row>
    <row r="30" spans="1:3" hidden="1" x14ac:dyDescent="0.35">
      <c r="A30" s="2">
        <v>44198.097222222219</v>
      </c>
      <c r="B30" s="3">
        <v>4</v>
      </c>
      <c r="C30" s="3">
        <v>1.306</v>
      </c>
    </row>
    <row r="31" spans="1:3" hidden="1" x14ac:dyDescent="0.35">
      <c r="A31" s="2">
        <v>44198.100694444445</v>
      </c>
      <c r="B31" s="3">
        <v>3</v>
      </c>
      <c r="C31" s="3">
        <v>1.1819999999999999</v>
      </c>
    </row>
    <row r="32" spans="1:3" hidden="1" x14ac:dyDescent="0.35">
      <c r="A32" s="2">
        <v>44198.104166666664</v>
      </c>
      <c r="B32" s="3">
        <v>1</v>
      </c>
      <c r="C32" s="3">
        <v>0.73799999999999999</v>
      </c>
    </row>
    <row r="33" spans="1:6" hidden="1" x14ac:dyDescent="0.35">
      <c r="A33" s="2">
        <v>44198.107638888891</v>
      </c>
      <c r="B33" s="3">
        <v>346</v>
      </c>
      <c r="C33" s="3">
        <v>0.10199999999999999</v>
      </c>
    </row>
    <row r="34" spans="1:6" x14ac:dyDescent="0.35">
      <c r="A34" s="2">
        <v>44198.111111111109</v>
      </c>
      <c r="B34" s="3">
        <v>294</v>
      </c>
      <c r="C34" s="3">
        <v>9.1999999999999998E-2</v>
      </c>
      <c r="F34" t="s">
        <v>49</v>
      </c>
    </row>
    <row r="35" spans="1:6" hidden="1" x14ac:dyDescent="0.35">
      <c r="A35" s="2">
        <v>44198.114583333336</v>
      </c>
      <c r="B35" s="3">
        <v>359</v>
      </c>
      <c r="C35" s="3">
        <v>0.46400000000000002</v>
      </c>
    </row>
    <row r="36" spans="1:6" hidden="1" x14ac:dyDescent="0.35">
      <c r="A36" s="2">
        <v>44198.118055555555</v>
      </c>
      <c r="B36" s="3">
        <v>359</v>
      </c>
      <c r="C36" s="3">
        <v>0.92400000000000004</v>
      </c>
    </row>
    <row r="37" spans="1:6" hidden="1" x14ac:dyDescent="0.35">
      <c r="A37" s="2">
        <v>44198.121527777781</v>
      </c>
      <c r="B37" s="3">
        <v>0</v>
      </c>
      <c r="C37" s="3">
        <v>1.012</v>
      </c>
    </row>
    <row r="38" spans="1:6" hidden="1" x14ac:dyDescent="0.35">
      <c r="A38" s="2">
        <v>44198.125</v>
      </c>
      <c r="B38" s="3">
        <v>360</v>
      </c>
      <c r="C38" s="3">
        <v>1.246</v>
      </c>
    </row>
    <row r="39" spans="1:6" hidden="1" x14ac:dyDescent="0.35">
      <c r="A39" s="2">
        <v>44198.128472222219</v>
      </c>
      <c r="B39" s="3">
        <v>0</v>
      </c>
      <c r="C39" s="3">
        <v>1.4339999999999999</v>
      </c>
    </row>
    <row r="40" spans="1:6" hidden="1" x14ac:dyDescent="0.35">
      <c r="A40" s="2">
        <v>44198.131944444445</v>
      </c>
      <c r="B40" s="3">
        <v>0</v>
      </c>
      <c r="C40" s="3">
        <v>0.73199999999999998</v>
      </c>
    </row>
    <row r="41" spans="1:6" hidden="1" x14ac:dyDescent="0.35">
      <c r="A41" s="2">
        <v>44198.135416666664</v>
      </c>
      <c r="B41" s="3">
        <v>0</v>
      </c>
      <c r="C41" s="3">
        <v>1.288</v>
      </c>
    </row>
    <row r="42" spans="1:6" hidden="1" x14ac:dyDescent="0.35">
      <c r="A42" s="2">
        <v>44198.138888888891</v>
      </c>
      <c r="B42" s="3">
        <v>0</v>
      </c>
      <c r="C42" s="3">
        <v>1.1379999999999999</v>
      </c>
    </row>
    <row r="43" spans="1:6" hidden="1" x14ac:dyDescent="0.35">
      <c r="A43" s="2">
        <v>44198.142361111109</v>
      </c>
      <c r="B43" s="3">
        <v>360</v>
      </c>
      <c r="C43" s="3">
        <v>0.93</v>
      </c>
    </row>
    <row r="44" spans="1:6" hidden="1" x14ac:dyDescent="0.35">
      <c r="A44" s="2">
        <v>44198.145833333336</v>
      </c>
      <c r="B44" s="3">
        <v>1</v>
      </c>
      <c r="C44" s="3">
        <v>0.97799999999999998</v>
      </c>
    </row>
    <row r="45" spans="1:6" hidden="1" x14ac:dyDescent="0.35">
      <c r="A45" s="2">
        <v>44198.149305555555</v>
      </c>
      <c r="B45" s="3">
        <v>360</v>
      </c>
      <c r="C45" s="3">
        <v>1.1479999999999999</v>
      </c>
    </row>
    <row r="46" spans="1:6" hidden="1" x14ac:dyDescent="0.35">
      <c r="A46" s="2">
        <v>44198.152777777781</v>
      </c>
      <c r="B46" s="3">
        <v>0</v>
      </c>
      <c r="C46" s="3">
        <v>1.3120000000000001</v>
      </c>
    </row>
    <row r="47" spans="1:6" hidden="1" x14ac:dyDescent="0.35">
      <c r="A47" s="2">
        <v>44198.15625</v>
      </c>
      <c r="B47" s="3">
        <v>0</v>
      </c>
      <c r="C47" s="3">
        <v>1.3879999999999999</v>
      </c>
    </row>
    <row r="48" spans="1:6" hidden="1" x14ac:dyDescent="0.35">
      <c r="A48" s="2">
        <v>44198.159722222219</v>
      </c>
      <c r="B48" s="3">
        <v>2</v>
      </c>
      <c r="C48" s="3">
        <v>1.1279999999999999</v>
      </c>
    </row>
    <row r="49" spans="1:3" hidden="1" x14ac:dyDescent="0.35">
      <c r="A49" s="2">
        <v>44198.163194444445</v>
      </c>
      <c r="B49" s="3">
        <v>360</v>
      </c>
      <c r="C49" s="3">
        <v>1.032</v>
      </c>
    </row>
    <row r="50" spans="1:3" hidden="1" x14ac:dyDescent="0.35">
      <c r="A50" s="2">
        <v>44198.166666666664</v>
      </c>
      <c r="B50" s="3">
        <v>1</v>
      </c>
      <c r="C50" s="3">
        <v>1.3260000000000001</v>
      </c>
    </row>
    <row r="51" spans="1:3" hidden="1" x14ac:dyDescent="0.35">
      <c r="A51" s="2">
        <v>44198.170138888891</v>
      </c>
      <c r="B51" s="3">
        <v>8</v>
      </c>
      <c r="C51" s="3">
        <v>1.3560000000000001</v>
      </c>
    </row>
    <row r="52" spans="1:3" hidden="1" x14ac:dyDescent="0.35">
      <c r="A52" s="2">
        <v>44198.173611111109</v>
      </c>
      <c r="B52" s="3">
        <v>5</v>
      </c>
      <c r="C52" s="3">
        <v>1.6819999999999999</v>
      </c>
    </row>
    <row r="53" spans="1:3" hidden="1" x14ac:dyDescent="0.35">
      <c r="A53" s="2">
        <v>44198.177083333336</v>
      </c>
      <c r="B53" s="3">
        <v>3</v>
      </c>
      <c r="C53" s="3">
        <v>1.9139999999999999</v>
      </c>
    </row>
    <row r="54" spans="1:3" hidden="1" x14ac:dyDescent="0.35">
      <c r="A54" s="2">
        <v>44198.180555555555</v>
      </c>
      <c r="B54" s="3">
        <v>8</v>
      </c>
      <c r="C54" s="3">
        <v>1.6379999999999999</v>
      </c>
    </row>
    <row r="55" spans="1:3" hidden="1" x14ac:dyDescent="0.35">
      <c r="A55" s="2">
        <v>44198.184027777781</v>
      </c>
      <c r="B55" s="3">
        <v>9</v>
      </c>
      <c r="C55" s="3">
        <v>1.474</v>
      </c>
    </row>
    <row r="56" spans="1:3" hidden="1" x14ac:dyDescent="0.35">
      <c r="A56" s="2">
        <v>44198.1875</v>
      </c>
      <c r="B56" s="3">
        <v>3</v>
      </c>
      <c r="C56" s="3">
        <v>1.492</v>
      </c>
    </row>
    <row r="57" spans="1:3" hidden="1" x14ac:dyDescent="0.35">
      <c r="A57" s="2">
        <v>44198.190972222219</v>
      </c>
      <c r="B57" s="3">
        <v>359</v>
      </c>
      <c r="C57" s="3">
        <v>0.96199999999999997</v>
      </c>
    </row>
    <row r="58" spans="1:3" hidden="1" x14ac:dyDescent="0.35">
      <c r="A58" s="2">
        <v>44198.194444444445</v>
      </c>
      <c r="B58" s="3">
        <v>358</v>
      </c>
      <c r="C58" s="3">
        <v>0.86799999999999999</v>
      </c>
    </row>
    <row r="59" spans="1:3" hidden="1" x14ac:dyDescent="0.35">
      <c r="A59" s="2">
        <v>44198.197916666664</v>
      </c>
      <c r="B59" s="3">
        <v>2</v>
      </c>
      <c r="C59" s="3">
        <v>0.33600000000000002</v>
      </c>
    </row>
    <row r="60" spans="1:3" hidden="1" x14ac:dyDescent="0.35">
      <c r="A60" s="2">
        <v>44198.201388888891</v>
      </c>
      <c r="B60" s="3">
        <v>185</v>
      </c>
      <c r="C60" s="3">
        <v>0.66400000000000003</v>
      </c>
    </row>
    <row r="61" spans="1:3" hidden="1" x14ac:dyDescent="0.35">
      <c r="A61" s="2">
        <v>44198.204861111109</v>
      </c>
      <c r="B61" s="3">
        <v>171</v>
      </c>
      <c r="C61" s="3">
        <v>0.38800000000000001</v>
      </c>
    </row>
    <row r="62" spans="1:3" hidden="1" x14ac:dyDescent="0.35">
      <c r="A62" s="2">
        <v>44198.208333333336</v>
      </c>
      <c r="B62" s="3">
        <v>98</v>
      </c>
      <c r="C62" s="3">
        <v>0.36</v>
      </c>
    </row>
    <row r="63" spans="1:3" hidden="1" x14ac:dyDescent="0.35">
      <c r="A63" s="2">
        <v>44198.211805555555</v>
      </c>
      <c r="B63" s="3">
        <v>90</v>
      </c>
      <c r="C63" s="3">
        <v>2.4E-2</v>
      </c>
    </row>
    <row r="64" spans="1:3" x14ac:dyDescent="0.35">
      <c r="A64" s="2">
        <v>44198.215277777781</v>
      </c>
      <c r="B64" s="3">
        <v>273</v>
      </c>
      <c r="C64" s="3">
        <v>8.0000000000000002E-3</v>
      </c>
    </row>
    <row r="65" spans="1:3" hidden="1" x14ac:dyDescent="0.35">
      <c r="A65" s="2">
        <v>44198.21875</v>
      </c>
      <c r="B65" s="3">
        <v>0</v>
      </c>
      <c r="C65" s="3">
        <v>0.19400000000000001</v>
      </c>
    </row>
    <row r="66" spans="1:3" hidden="1" x14ac:dyDescent="0.35">
      <c r="A66" s="2">
        <v>44198.222222222219</v>
      </c>
      <c r="B66" s="3">
        <v>174</v>
      </c>
      <c r="C66" s="3">
        <v>0.70599999999999996</v>
      </c>
    </row>
    <row r="67" spans="1:3" hidden="1" x14ac:dyDescent="0.35">
      <c r="A67" s="2">
        <v>44198.225694444445</v>
      </c>
      <c r="B67" s="3">
        <v>185</v>
      </c>
      <c r="C67" s="3">
        <v>0.19400000000000001</v>
      </c>
    </row>
    <row r="68" spans="1:3" hidden="1" x14ac:dyDescent="0.35">
      <c r="A68" s="2">
        <v>44198.229166666664</v>
      </c>
      <c r="B68" s="3">
        <v>124</v>
      </c>
      <c r="C68" s="3">
        <v>0.70799999999999996</v>
      </c>
    </row>
    <row r="69" spans="1:3" hidden="1" x14ac:dyDescent="0.35">
      <c r="A69" s="2">
        <v>44198.232638888891</v>
      </c>
      <c r="B69" s="3">
        <v>129</v>
      </c>
      <c r="C69" s="3">
        <v>0.65600000000000003</v>
      </c>
    </row>
    <row r="70" spans="1:3" hidden="1" x14ac:dyDescent="0.35">
      <c r="A70" s="2">
        <v>44198.236111111109</v>
      </c>
      <c r="B70" s="3">
        <v>171</v>
      </c>
      <c r="C70" s="3">
        <v>0.55600000000000005</v>
      </c>
    </row>
    <row r="71" spans="1:3" x14ac:dyDescent="0.35">
      <c r="A71" s="2">
        <v>44198.239583333336</v>
      </c>
      <c r="B71" s="3">
        <v>254</v>
      </c>
      <c r="C71" s="3">
        <v>0.16800000000000001</v>
      </c>
    </row>
    <row r="72" spans="1:3" hidden="1" x14ac:dyDescent="0.35">
      <c r="A72" s="2">
        <v>44198.243055555555</v>
      </c>
      <c r="B72" s="3">
        <v>0</v>
      </c>
      <c r="C72" s="3">
        <v>1.7999999999999999E-2</v>
      </c>
    </row>
    <row r="73" spans="1:3" hidden="1" x14ac:dyDescent="0.35">
      <c r="A73" s="2">
        <v>44198.246527777781</v>
      </c>
      <c r="B73" s="3">
        <v>357</v>
      </c>
      <c r="C73" s="3">
        <v>0.114</v>
      </c>
    </row>
    <row r="74" spans="1:3" hidden="1" x14ac:dyDescent="0.35">
      <c r="A74" s="2">
        <v>44198.25</v>
      </c>
      <c r="B74" s="3">
        <v>103</v>
      </c>
      <c r="C74" s="3">
        <v>0.35</v>
      </c>
    </row>
    <row r="75" spans="1:3" hidden="1" x14ac:dyDescent="0.35">
      <c r="A75" s="2">
        <v>44198.253472222219</v>
      </c>
      <c r="B75" s="3">
        <v>348</v>
      </c>
      <c r="C75" s="3">
        <v>0.58399999999999996</v>
      </c>
    </row>
    <row r="76" spans="1:3" hidden="1" x14ac:dyDescent="0.35">
      <c r="A76" s="2">
        <v>44198.256944444445</v>
      </c>
      <c r="B76" s="3">
        <v>80</v>
      </c>
      <c r="C76" s="3">
        <v>0.42399999999999999</v>
      </c>
    </row>
    <row r="77" spans="1:3" hidden="1" x14ac:dyDescent="0.35">
      <c r="A77" s="2">
        <v>44198.260416666664</v>
      </c>
      <c r="B77" s="3">
        <v>143</v>
      </c>
      <c r="C77" s="3">
        <v>0.21</v>
      </c>
    </row>
    <row r="78" spans="1:3" hidden="1" x14ac:dyDescent="0.35">
      <c r="A78" s="2">
        <v>44198.263888888891</v>
      </c>
      <c r="B78" s="3">
        <v>90</v>
      </c>
      <c r="C78" s="3">
        <v>7.5999999999999998E-2</v>
      </c>
    </row>
    <row r="79" spans="1:3" hidden="1" x14ac:dyDescent="0.35">
      <c r="A79" s="2">
        <v>44198.267361111109</v>
      </c>
      <c r="B79" s="3">
        <v>0</v>
      </c>
      <c r="C79" s="3">
        <v>0</v>
      </c>
    </row>
    <row r="80" spans="1:3" hidden="1" x14ac:dyDescent="0.35">
      <c r="A80" s="2">
        <v>44198.270833333336</v>
      </c>
      <c r="B80" s="3">
        <v>0</v>
      </c>
      <c r="C80" s="3">
        <v>3.2000000000000001E-2</v>
      </c>
    </row>
    <row r="81" spans="1:3" hidden="1" x14ac:dyDescent="0.35">
      <c r="A81" s="2">
        <v>44198.274305555555</v>
      </c>
      <c r="B81" s="3">
        <v>179</v>
      </c>
      <c r="C81" s="3">
        <v>0.46600000000000003</v>
      </c>
    </row>
    <row r="82" spans="1:3" hidden="1" x14ac:dyDescent="0.35">
      <c r="A82" s="2">
        <v>44198.277777777781</v>
      </c>
      <c r="B82" s="3">
        <v>181</v>
      </c>
      <c r="C82" s="3">
        <v>0.94599999999999995</v>
      </c>
    </row>
    <row r="83" spans="1:3" hidden="1" x14ac:dyDescent="0.35">
      <c r="A83" s="2">
        <v>44198.28125</v>
      </c>
      <c r="B83" s="3">
        <v>183</v>
      </c>
      <c r="C83" s="3">
        <v>0.41</v>
      </c>
    </row>
    <row r="84" spans="1:3" hidden="1" x14ac:dyDescent="0.35">
      <c r="A84" s="2">
        <v>44198.284722222219</v>
      </c>
      <c r="B84" s="3">
        <v>215</v>
      </c>
      <c r="C84" s="3">
        <v>0.318</v>
      </c>
    </row>
    <row r="85" spans="1:3" hidden="1" x14ac:dyDescent="0.35">
      <c r="A85" s="2">
        <v>44198.288194444445</v>
      </c>
      <c r="B85" s="3">
        <v>197</v>
      </c>
      <c r="C85" s="3">
        <v>7.5999999999999998E-2</v>
      </c>
    </row>
    <row r="86" spans="1:3" hidden="1" x14ac:dyDescent="0.35">
      <c r="A86" s="2">
        <v>44198.291666666664</v>
      </c>
      <c r="B86" s="3">
        <v>0</v>
      </c>
      <c r="C86" s="3">
        <v>0</v>
      </c>
    </row>
    <row r="87" spans="1:3" hidden="1" x14ac:dyDescent="0.35">
      <c r="A87" s="2">
        <v>44198.295138888891</v>
      </c>
      <c r="B87" s="3">
        <v>0</v>
      </c>
      <c r="C87" s="3">
        <v>0</v>
      </c>
    </row>
    <row r="88" spans="1:3" hidden="1" x14ac:dyDescent="0.35">
      <c r="A88" s="2">
        <v>44198.298611111109</v>
      </c>
      <c r="B88" s="3">
        <v>0</v>
      </c>
      <c r="C88" s="3">
        <v>0.04</v>
      </c>
    </row>
    <row r="89" spans="1:3" hidden="1" x14ac:dyDescent="0.35">
      <c r="A89" s="2">
        <v>44198.302083333336</v>
      </c>
      <c r="B89" s="3">
        <v>90</v>
      </c>
      <c r="C89" s="3">
        <v>0.23200000000000001</v>
      </c>
    </row>
    <row r="90" spans="1:3" hidden="1" x14ac:dyDescent="0.35">
      <c r="A90" s="2">
        <v>44198.305555555555</v>
      </c>
      <c r="B90" s="3">
        <v>90</v>
      </c>
      <c r="C90" s="3">
        <v>8.4000000000000005E-2</v>
      </c>
    </row>
    <row r="91" spans="1:3" hidden="1" x14ac:dyDescent="0.35">
      <c r="A91" s="2">
        <v>44198.309027777781</v>
      </c>
      <c r="B91" s="3">
        <v>0</v>
      </c>
      <c r="C91" s="3">
        <v>0</v>
      </c>
    </row>
    <row r="92" spans="1:3" hidden="1" x14ac:dyDescent="0.35">
      <c r="A92" s="2">
        <v>44198.3125</v>
      </c>
      <c r="B92" s="3">
        <v>0</v>
      </c>
      <c r="C92" s="3">
        <v>0</v>
      </c>
    </row>
    <row r="93" spans="1:3" hidden="1" x14ac:dyDescent="0.35">
      <c r="A93" s="2">
        <v>44198.315972222219</v>
      </c>
      <c r="B93" s="3">
        <v>0</v>
      </c>
      <c r="C93" s="3">
        <v>0</v>
      </c>
    </row>
    <row r="94" spans="1:3" hidden="1" x14ac:dyDescent="0.35">
      <c r="A94" s="2">
        <v>44198.319444444445</v>
      </c>
      <c r="B94" s="3">
        <v>0</v>
      </c>
      <c r="C94" s="3">
        <v>0.08</v>
      </c>
    </row>
    <row r="95" spans="1:3" hidden="1" x14ac:dyDescent="0.35">
      <c r="A95" s="2">
        <v>44198.322916666664</v>
      </c>
      <c r="B95" s="3">
        <v>0</v>
      </c>
      <c r="C95" s="3">
        <v>0.63</v>
      </c>
    </row>
    <row r="96" spans="1:3" hidden="1" x14ac:dyDescent="0.35">
      <c r="A96" s="2">
        <v>44198.326388888891</v>
      </c>
      <c r="B96" s="3">
        <v>0</v>
      </c>
      <c r="C96" s="3">
        <v>0.59399999999999997</v>
      </c>
    </row>
    <row r="97" spans="1:3" hidden="1" x14ac:dyDescent="0.35">
      <c r="A97" s="2">
        <v>44198.329861111109</v>
      </c>
      <c r="B97" s="3">
        <v>13</v>
      </c>
      <c r="C97" s="3">
        <v>0.67200000000000004</v>
      </c>
    </row>
    <row r="98" spans="1:3" hidden="1" x14ac:dyDescent="0.35">
      <c r="A98" s="2">
        <v>44198.333333333336</v>
      </c>
      <c r="B98" s="3">
        <v>55</v>
      </c>
      <c r="C98" s="3">
        <v>0.79400000000000004</v>
      </c>
    </row>
    <row r="99" spans="1:3" hidden="1" x14ac:dyDescent="0.35">
      <c r="A99" s="2">
        <v>44198.336805555555</v>
      </c>
      <c r="B99" s="3">
        <v>51</v>
      </c>
      <c r="C99" s="3">
        <v>1.272</v>
      </c>
    </row>
    <row r="100" spans="1:3" hidden="1" x14ac:dyDescent="0.35">
      <c r="A100" s="2">
        <v>44198.340277777781</v>
      </c>
      <c r="B100" s="3">
        <v>52</v>
      </c>
      <c r="C100" s="3">
        <v>1.1819999999999999</v>
      </c>
    </row>
    <row r="101" spans="1:3" hidden="1" x14ac:dyDescent="0.35">
      <c r="A101" s="2">
        <v>44198.34375</v>
      </c>
      <c r="B101" s="3">
        <v>82</v>
      </c>
      <c r="C101" s="3">
        <v>0.91200000000000003</v>
      </c>
    </row>
    <row r="102" spans="1:3" hidden="1" x14ac:dyDescent="0.35">
      <c r="A102" s="2">
        <v>44198.347222222219</v>
      </c>
      <c r="B102" s="3">
        <v>34</v>
      </c>
      <c r="C102" s="3">
        <v>0.79800000000000004</v>
      </c>
    </row>
    <row r="103" spans="1:3" hidden="1" x14ac:dyDescent="0.35">
      <c r="A103" s="2">
        <v>44198.350694444445</v>
      </c>
      <c r="B103" s="3">
        <v>0</v>
      </c>
      <c r="C103" s="3">
        <v>0.95599999999999996</v>
      </c>
    </row>
    <row r="104" spans="1:3" hidden="1" x14ac:dyDescent="0.35">
      <c r="A104" s="2">
        <v>44198.354166666664</v>
      </c>
      <c r="B104" s="3">
        <v>358</v>
      </c>
      <c r="C104" s="3">
        <v>0.60599999999999998</v>
      </c>
    </row>
    <row r="105" spans="1:3" hidden="1" x14ac:dyDescent="0.35">
      <c r="A105" s="2">
        <v>44198.357638888891</v>
      </c>
      <c r="B105" s="3">
        <v>3</v>
      </c>
      <c r="C105" s="3">
        <v>0.318</v>
      </c>
    </row>
    <row r="106" spans="1:3" hidden="1" x14ac:dyDescent="0.35">
      <c r="A106" s="2">
        <v>44198.361111111109</v>
      </c>
      <c r="B106" s="3">
        <v>0</v>
      </c>
      <c r="C106" s="3">
        <v>0.14000000000000001</v>
      </c>
    </row>
    <row r="107" spans="1:3" hidden="1" x14ac:dyDescent="0.35">
      <c r="A107" s="2">
        <v>44198.364583333336</v>
      </c>
      <c r="B107" s="3">
        <v>167</v>
      </c>
      <c r="C107" s="3">
        <v>0.56000000000000005</v>
      </c>
    </row>
    <row r="108" spans="1:3" hidden="1" x14ac:dyDescent="0.35">
      <c r="A108" s="2">
        <v>44198.368055555555</v>
      </c>
      <c r="B108" s="3">
        <v>144</v>
      </c>
      <c r="C108" s="3">
        <v>0.59799999999999998</v>
      </c>
    </row>
    <row r="109" spans="1:3" hidden="1" x14ac:dyDescent="0.35">
      <c r="A109" s="2">
        <v>44198.371527777781</v>
      </c>
      <c r="B109" s="3">
        <v>100</v>
      </c>
      <c r="C109" s="3">
        <v>0.63800000000000001</v>
      </c>
    </row>
    <row r="110" spans="1:3" hidden="1" x14ac:dyDescent="0.35">
      <c r="A110" s="2">
        <v>44198.375</v>
      </c>
      <c r="B110" s="3">
        <v>111</v>
      </c>
      <c r="C110" s="3">
        <v>0.74199999999999999</v>
      </c>
    </row>
    <row r="111" spans="1:3" hidden="1" x14ac:dyDescent="0.35">
      <c r="A111" s="2">
        <v>44198.378472222219</v>
      </c>
      <c r="B111" s="3">
        <v>81</v>
      </c>
      <c r="C111" s="3">
        <v>0.46</v>
      </c>
    </row>
    <row r="112" spans="1:3" hidden="1" x14ac:dyDescent="0.35">
      <c r="A112" s="2">
        <v>44198.381944444445</v>
      </c>
      <c r="B112" s="3">
        <v>30</v>
      </c>
      <c r="C112" s="3">
        <v>0.63400000000000001</v>
      </c>
    </row>
    <row r="113" spans="1:3" hidden="1" x14ac:dyDescent="0.35">
      <c r="A113" s="2">
        <v>44198.385416666664</v>
      </c>
      <c r="B113" s="3">
        <v>41</v>
      </c>
      <c r="C113" s="3">
        <v>0.96199999999999997</v>
      </c>
    </row>
    <row r="114" spans="1:3" hidden="1" x14ac:dyDescent="0.35">
      <c r="A114" s="2">
        <v>44198.388888888891</v>
      </c>
      <c r="B114" s="3">
        <v>27</v>
      </c>
      <c r="C114" s="3">
        <v>0.64600000000000002</v>
      </c>
    </row>
    <row r="115" spans="1:3" hidden="1" x14ac:dyDescent="0.35">
      <c r="A115" s="2">
        <v>44198.392361111109</v>
      </c>
      <c r="B115" s="3">
        <v>57</v>
      </c>
      <c r="C115" s="3">
        <v>0.48799999999999999</v>
      </c>
    </row>
    <row r="116" spans="1:3" hidden="1" x14ac:dyDescent="0.35">
      <c r="A116" s="2">
        <v>44198.395833333336</v>
      </c>
      <c r="B116" s="3">
        <v>344</v>
      </c>
      <c r="C116" s="3">
        <v>0.54</v>
      </c>
    </row>
    <row r="117" spans="1:3" x14ac:dyDescent="0.35">
      <c r="A117" s="2">
        <v>44198.399305555555</v>
      </c>
      <c r="B117" s="3">
        <v>272</v>
      </c>
      <c r="C117" s="3">
        <v>0.312</v>
      </c>
    </row>
    <row r="118" spans="1:3" hidden="1" x14ac:dyDescent="0.35">
      <c r="A118" s="2">
        <v>44198.402777777781</v>
      </c>
      <c r="B118" s="3">
        <v>237</v>
      </c>
      <c r="C118" s="3">
        <v>0.82599999999999996</v>
      </c>
    </row>
    <row r="119" spans="1:3" x14ac:dyDescent="0.35">
      <c r="A119" s="2">
        <v>44198.40625</v>
      </c>
      <c r="B119" s="3">
        <v>260</v>
      </c>
      <c r="C119" s="3">
        <v>1.044</v>
      </c>
    </row>
    <row r="120" spans="1:3" hidden="1" x14ac:dyDescent="0.35">
      <c r="A120" s="2">
        <v>44198.409722222219</v>
      </c>
      <c r="B120" s="3">
        <v>234</v>
      </c>
      <c r="C120" s="3">
        <v>0.748</v>
      </c>
    </row>
    <row r="121" spans="1:3" hidden="1" x14ac:dyDescent="0.35">
      <c r="A121" s="2">
        <v>44198.413194444445</v>
      </c>
      <c r="B121" s="3">
        <v>114</v>
      </c>
      <c r="C121" s="3">
        <v>0.46</v>
      </c>
    </row>
    <row r="122" spans="1:3" hidden="1" x14ac:dyDescent="0.35">
      <c r="A122" s="2">
        <v>44198.416666666664</v>
      </c>
      <c r="B122" s="3">
        <v>172</v>
      </c>
      <c r="C122" s="3">
        <v>0.85399999999999998</v>
      </c>
    </row>
    <row r="123" spans="1:3" hidden="1" x14ac:dyDescent="0.35">
      <c r="A123" s="2">
        <v>44198.420138888891</v>
      </c>
      <c r="B123" s="3">
        <v>137</v>
      </c>
      <c r="C123" s="3">
        <v>0.69199999999999995</v>
      </c>
    </row>
    <row r="124" spans="1:3" hidden="1" x14ac:dyDescent="0.35">
      <c r="A124" s="2">
        <v>44198.423611111109</v>
      </c>
      <c r="B124" s="3">
        <v>160</v>
      </c>
      <c r="C124" s="3">
        <v>1.0840000000000001</v>
      </c>
    </row>
    <row r="125" spans="1:3" hidden="1" x14ac:dyDescent="0.35">
      <c r="A125" s="2">
        <v>44198.427083333336</v>
      </c>
      <c r="B125" s="3">
        <v>178</v>
      </c>
      <c r="C125" s="3">
        <v>0.80600000000000005</v>
      </c>
    </row>
    <row r="126" spans="1:3" hidden="1" x14ac:dyDescent="0.35">
      <c r="A126" s="2">
        <v>44198.430555555555</v>
      </c>
      <c r="B126" s="3">
        <v>131</v>
      </c>
      <c r="C126" s="3">
        <v>0.72599999999999998</v>
      </c>
    </row>
    <row r="127" spans="1:3" hidden="1" x14ac:dyDescent="0.35">
      <c r="A127" s="2">
        <v>44198.434027777781</v>
      </c>
      <c r="B127" s="3">
        <v>177</v>
      </c>
      <c r="C127" s="3">
        <v>1.014</v>
      </c>
    </row>
    <row r="128" spans="1:3" hidden="1" x14ac:dyDescent="0.35">
      <c r="A128" s="2">
        <v>44198.4375</v>
      </c>
      <c r="B128" s="3">
        <v>188</v>
      </c>
      <c r="C128" s="3">
        <v>1.51</v>
      </c>
    </row>
    <row r="129" spans="1:3" hidden="1" x14ac:dyDescent="0.35">
      <c r="A129" s="2">
        <v>44198.440972222219</v>
      </c>
      <c r="B129" s="3">
        <v>223</v>
      </c>
      <c r="C129" s="3">
        <v>1.462</v>
      </c>
    </row>
    <row r="130" spans="1:3" hidden="1" x14ac:dyDescent="0.35">
      <c r="A130" s="2">
        <v>44198.444444444445</v>
      </c>
      <c r="B130" s="3">
        <v>189</v>
      </c>
      <c r="C130" s="3">
        <v>1.03</v>
      </c>
    </row>
    <row r="131" spans="1:3" hidden="1" x14ac:dyDescent="0.35">
      <c r="A131" s="2">
        <v>44198.447916666664</v>
      </c>
      <c r="B131" s="3">
        <v>171</v>
      </c>
      <c r="C131" s="3">
        <v>1.1719999999999999</v>
      </c>
    </row>
    <row r="132" spans="1:3" hidden="1" x14ac:dyDescent="0.35">
      <c r="A132" s="2">
        <v>44198.451388888891</v>
      </c>
      <c r="B132" s="3">
        <v>154</v>
      </c>
      <c r="C132" s="3">
        <v>0.97799999999999998</v>
      </c>
    </row>
    <row r="133" spans="1:3" hidden="1" x14ac:dyDescent="0.35">
      <c r="A133" s="2">
        <v>44198.454861111109</v>
      </c>
      <c r="B133" s="3">
        <v>201</v>
      </c>
      <c r="C133" s="3">
        <v>0.73399999999999999</v>
      </c>
    </row>
    <row r="134" spans="1:3" hidden="1" x14ac:dyDescent="0.35">
      <c r="A134" s="2">
        <v>44198.458333333336</v>
      </c>
      <c r="B134" s="3">
        <v>115</v>
      </c>
      <c r="C134" s="3">
        <v>0.624</v>
      </c>
    </row>
    <row r="135" spans="1:3" x14ac:dyDescent="0.35">
      <c r="A135" s="2">
        <v>44198.461805555555</v>
      </c>
      <c r="B135" s="3">
        <v>250</v>
      </c>
      <c r="C135" s="3">
        <v>0.52600000000000002</v>
      </c>
    </row>
    <row r="136" spans="1:3" hidden="1" x14ac:dyDescent="0.35">
      <c r="A136" s="2">
        <v>44198.465277777781</v>
      </c>
      <c r="B136" s="3">
        <v>135</v>
      </c>
      <c r="C136" s="3">
        <v>1.1859999999999999</v>
      </c>
    </row>
    <row r="137" spans="1:3" hidden="1" x14ac:dyDescent="0.35">
      <c r="A137" s="2">
        <v>44198.46875</v>
      </c>
      <c r="B137" s="3">
        <v>206</v>
      </c>
      <c r="C137" s="3">
        <v>1.37</v>
      </c>
    </row>
    <row r="138" spans="1:3" x14ac:dyDescent="0.35">
      <c r="A138" s="2">
        <v>44198.472222222219</v>
      </c>
      <c r="B138" s="3">
        <v>255</v>
      </c>
      <c r="C138" s="3">
        <v>1.45</v>
      </c>
    </row>
    <row r="139" spans="1:3" hidden="1" x14ac:dyDescent="0.35">
      <c r="A139" s="2">
        <v>44198.475694444445</v>
      </c>
      <c r="B139" s="3">
        <v>204</v>
      </c>
      <c r="C139" s="3">
        <v>1.1459999999999999</v>
      </c>
    </row>
    <row r="140" spans="1:3" hidden="1" x14ac:dyDescent="0.35">
      <c r="A140" s="2">
        <v>44198.479166666664</v>
      </c>
      <c r="B140" s="3">
        <v>188</v>
      </c>
      <c r="C140" s="3">
        <v>1.1739999999999999</v>
      </c>
    </row>
    <row r="141" spans="1:3" hidden="1" x14ac:dyDescent="0.35">
      <c r="A141" s="2">
        <v>44198.482638888891</v>
      </c>
      <c r="B141" s="3">
        <v>126</v>
      </c>
      <c r="C141" s="3">
        <v>1.3979999999999999</v>
      </c>
    </row>
    <row r="142" spans="1:3" hidden="1" x14ac:dyDescent="0.35">
      <c r="A142" s="2">
        <v>44198.486111111109</v>
      </c>
      <c r="B142" s="3">
        <v>147</v>
      </c>
      <c r="C142" s="3">
        <v>1.526</v>
      </c>
    </row>
    <row r="143" spans="1:3" hidden="1" x14ac:dyDescent="0.35">
      <c r="A143" s="2">
        <v>44198.489583333336</v>
      </c>
      <c r="B143" s="3">
        <v>166</v>
      </c>
      <c r="C143" s="3">
        <v>1.1259999999999999</v>
      </c>
    </row>
    <row r="144" spans="1:3" x14ac:dyDescent="0.35">
      <c r="A144" s="2">
        <v>44198.493055555555</v>
      </c>
      <c r="B144" s="3">
        <v>266</v>
      </c>
      <c r="C144" s="3">
        <v>0.88600000000000001</v>
      </c>
    </row>
    <row r="145" spans="1:3" hidden="1" x14ac:dyDescent="0.35">
      <c r="A145" s="2">
        <v>44198.496527777781</v>
      </c>
      <c r="B145" s="3">
        <v>214</v>
      </c>
      <c r="C145" s="3">
        <v>1.024</v>
      </c>
    </row>
    <row r="146" spans="1:3" hidden="1" x14ac:dyDescent="0.35">
      <c r="A146" s="2">
        <v>44198.5</v>
      </c>
      <c r="B146" s="3">
        <v>220</v>
      </c>
      <c r="C146" s="3">
        <v>1.768</v>
      </c>
    </row>
    <row r="147" spans="1:3" hidden="1" x14ac:dyDescent="0.35">
      <c r="A147" s="2">
        <v>44198.503472222219</v>
      </c>
      <c r="B147" s="3">
        <v>234</v>
      </c>
      <c r="C147" s="3">
        <v>1.5960000000000001</v>
      </c>
    </row>
    <row r="148" spans="1:3" hidden="1" x14ac:dyDescent="0.35">
      <c r="A148" s="2">
        <v>44198.506944444445</v>
      </c>
      <c r="B148" s="3">
        <v>218</v>
      </c>
      <c r="C148" s="3">
        <v>0.89600000000000002</v>
      </c>
    </row>
    <row r="149" spans="1:3" hidden="1" x14ac:dyDescent="0.35">
      <c r="A149" s="2">
        <v>44198.510416666664</v>
      </c>
      <c r="B149" s="3">
        <v>100</v>
      </c>
      <c r="C149" s="3">
        <v>1.472</v>
      </c>
    </row>
    <row r="150" spans="1:3" hidden="1" x14ac:dyDescent="0.35">
      <c r="A150" s="2">
        <v>44198.513888888891</v>
      </c>
      <c r="B150" s="3">
        <v>118</v>
      </c>
      <c r="C150" s="3">
        <v>0.66200000000000003</v>
      </c>
    </row>
    <row r="151" spans="1:3" hidden="1" x14ac:dyDescent="0.35">
      <c r="A151" s="2">
        <v>44198.517361111109</v>
      </c>
      <c r="B151" s="3">
        <v>162</v>
      </c>
      <c r="C151" s="3">
        <v>1.3879999999999999</v>
      </c>
    </row>
    <row r="152" spans="1:3" hidden="1" x14ac:dyDescent="0.35">
      <c r="A152" s="2">
        <v>44198.520833333336</v>
      </c>
      <c r="B152" s="3">
        <v>143</v>
      </c>
      <c r="C152" s="3">
        <v>1.1439999999999999</v>
      </c>
    </row>
    <row r="153" spans="1:3" hidden="1" x14ac:dyDescent="0.35">
      <c r="A153" s="2">
        <v>44198.524305555555</v>
      </c>
      <c r="B153" s="3">
        <v>203</v>
      </c>
      <c r="C153" s="3">
        <v>0.69599999999999995</v>
      </c>
    </row>
    <row r="154" spans="1:3" x14ac:dyDescent="0.35">
      <c r="A154" s="2">
        <v>44198.527777777781</v>
      </c>
      <c r="B154" s="3">
        <v>330</v>
      </c>
      <c r="C154" s="3">
        <v>1.472</v>
      </c>
    </row>
    <row r="155" spans="1:3" hidden="1" x14ac:dyDescent="0.35">
      <c r="A155" s="2">
        <v>44198.53125</v>
      </c>
      <c r="B155" s="3">
        <v>51</v>
      </c>
      <c r="C155" s="3">
        <v>1.296</v>
      </c>
    </row>
    <row r="156" spans="1:3" hidden="1" x14ac:dyDescent="0.35">
      <c r="A156" s="2">
        <v>44198.534722222219</v>
      </c>
      <c r="B156" s="3">
        <v>138</v>
      </c>
      <c r="C156" s="3">
        <v>1.65</v>
      </c>
    </row>
    <row r="157" spans="1:3" hidden="1" x14ac:dyDescent="0.35">
      <c r="A157" s="2">
        <v>44198.538194444445</v>
      </c>
      <c r="B157" s="3">
        <v>89</v>
      </c>
      <c r="C157" s="3">
        <v>0.92200000000000004</v>
      </c>
    </row>
    <row r="158" spans="1:3" x14ac:dyDescent="0.35">
      <c r="A158" s="2">
        <v>44198.541666666664</v>
      </c>
      <c r="B158" s="3">
        <v>282</v>
      </c>
      <c r="C158" s="3">
        <v>1.1559999999999999</v>
      </c>
    </row>
    <row r="159" spans="1:3" hidden="1" x14ac:dyDescent="0.35">
      <c r="A159" s="2">
        <v>44198.545138888891</v>
      </c>
      <c r="B159" s="3">
        <v>215</v>
      </c>
      <c r="C159" s="3">
        <v>1.85</v>
      </c>
    </row>
    <row r="160" spans="1:3" hidden="1" x14ac:dyDescent="0.35">
      <c r="A160" s="2">
        <v>44198.548611111109</v>
      </c>
      <c r="B160" s="3">
        <v>218</v>
      </c>
      <c r="C160" s="3">
        <v>1.1859999999999999</v>
      </c>
    </row>
    <row r="161" spans="1:3" hidden="1" x14ac:dyDescent="0.35">
      <c r="A161" s="2">
        <v>44198.552083333336</v>
      </c>
      <c r="B161" s="3">
        <v>186</v>
      </c>
      <c r="C161" s="3">
        <v>2.056</v>
      </c>
    </row>
    <row r="162" spans="1:3" hidden="1" x14ac:dyDescent="0.35">
      <c r="A162" s="2">
        <v>44198.555555555555</v>
      </c>
      <c r="B162" s="3">
        <v>200</v>
      </c>
      <c r="C162" s="3">
        <v>2.1920000000000002</v>
      </c>
    </row>
    <row r="163" spans="1:3" hidden="1" x14ac:dyDescent="0.35">
      <c r="A163" s="2">
        <v>44198.559027777781</v>
      </c>
      <c r="B163" s="3">
        <v>223</v>
      </c>
      <c r="C163" s="3">
        <v>2.0779999999999998</v>
      </c>
    </row>
    <row r="164" spans="1:3" x14ac:dyDescent="0.35">
      <c r="A164" s="2">
        <v>44198.5625</v>
      </c>
      <c r="B164" s="3">
        <v>242</v>
      </c>
      <c r="C164" s="3">
        <v>2.71</v>
      </c>
    </row>
    <row r="165" spans="1:3" x14ac:dyDescent="0.35">
      <c r="A165" s="2">
        <v>44198.565972222219</v>
      </c>
      <c r="B165" s="3">
        <v>241</v>
      </c>
      <c r="C165" s="3">
        <v>1.9339999999999999</v>
      </c>
    </row>
    <row r="166" spans="1:3" x14ac:dyDescent="0.35">
      <c r="A166" s="2">
        <v>44198.569444444445</v>
      </c>
      <c r="B166" s="3">
        <v>259</v>
      </c>
      <c r="C166" s="3">
        <v>3.226</v>
      </c>
    </row>
    <row r="167" spans="1:3" x14ac:dyDescent="0.35">
      <c r="A167" s="2">
        <v>44198.572916666664</v>
      </c>
      <c r="B167" s="3">
        <v>269</v>
      </c>
      <c r="C167" s="3">
        <v>3.504</v>
      </c>
    </row>
    <row r="168" spans="1:3" hidden="1" x14ac:dyDescent="0.35">
      <c r="A168" s="2">
        <v>44198.576388888891</v>
      </c>
      <c r="B168" s="3">
        <v>226</v>
      </c>
      <c r="C168" s="3">
        <v>2.69</v>
      </c>
    </row>
    <row r="169" spans="1:3" x14ac:dyDescent="0.35">
      <c r="A169" s="2">
        <v>44198.579861111109</v>
      </c>
      <c r="B169" s="3">
        <v>251</v>
      </c>
      <c r="C169" s="3">
        <v>2.6520000000000001</v>
      </c>
    </row>
    <row r="170" spans="1:3" x14ac:dyDescent="0.35">
      <c r="A170" s="2">
        <v>44198.583333333336</v>
      </c>
      <c r="B170" s="3">
        <v>258</v>
      </c>
      <c r="C170" s="3">
        <v>3.0339999999999998</v>
      </c>
    </row>
    <row r="171" spans="1:3" x14ac:dyDescent="0.35">
      <c r="A171" s="2">
        <v>44198.586805555555</v>
      </c>
      <c r="B171" s="3">
        <v>262</v>
      </c>
      <c r="C171" s="3">
        <v>3.1139999999999999</v>
      </c>
    </row>
    <row r="172" spans="1:3" x14ac:dyDescent="0.35">
      <c r="A172" s="2">
        <v>44198.590277777781</v>
      </c>
      <c r="B172" s="3">
        <v>265</v>
      </c>
      <c r="C172" s="3">
        <v>3.0179999999999998</v>
      </c>
    </row>
    <row r="173" spans="1:3" hidden="1" x14ac:dyDescent="0.35">
      <c r="A173" s="2">
        <v>44198.59375</v>
      </c>
      <c r="B173" s="3">
        <v>232</v>
      </c>
      <c r="C173" s="3">
        <v>2.6619999999999999</v>
      </c>
    </row>
    <row r="174" spans="1:3" hidden="1" x14ac:dyDescent="0.35">
      <c r="A174" s="2">
        <v>44198.597222222219</v>
      </c>
      <c r="B174" s="3">
        <v>212</v>
      </c>
      <c r="C174" s="3">
        <v>2.4820000000000002</v>
      </c>
    </row>
    <row r="175" spans="1:3" hidden="1" x14ac:dyDescent="0.35">
      <c r="A175" s="2">
        <v>44198.600694444445</v>
      </c>
      <c r="B175" s="3">
        <v>204</v>
      </c>
      <c r="C175" s="3">
        <v>1.8919999999999999</v>
      </c>
    </row>
    <row r="176" spans="1:3" hidden="1" x14ac:dyDescent="0.35">
      <c r="A176" s="2">
        <v>44198.604166666664</v>
      </c>
      <c r="B176" s="3">
        <v>193</v>
      </c>
      <c r="C176" s="3">
        <v>1.8620000000000001</v>
      </c>
    </row>
    <row r="177" spans="1:3" hidden="1" x14ac:dyDescent="0.35">
      <c r="A177" s="2">
        <v>44198.607638888891</v>
      </c>
      <c r="B177" s="3">
        <v>238</v>
      </c>
      <c r="C177" s="3">
        <v>2.31</v>
      </c>
    </row>
    <row r="178" spans="1:3" x14ac:dyDescent="0.35">
      <c r="A178" s="2">
        <v>44198.611111111109</v>
      </c>
      <c r="B178" s="3">
        <v>244</v>
      </c>
      <c r="C178" s="3">
        <v>3.4260000000000002</v>
      </c>
    </row>
    <row r="179" spans="1:3" x14ac:dyDescent="0.35">
      <c r="A179" s="2">
        <v>44198.614583333336</v>
      </c>
      <c r="B179" s="3">
        <v>258</v>
      </c>
      <c r="C179" s="3">
        <v>1.746</v>
      </c>
    </row>
    <row r="180" spans="1:3" hidden="1" x14ac:dyDescent="0.35">
      <c r="A180" s="2">
        <v>44198.618055555555</v>
      </c>
      <c r="B180" s="3">
        <v>225</v>
      </c>
      <c r="C180" s="3">
        <v>1.5740000000000001</v>
      </c>
    </row>
    <row r="181" spans="1:3" x14ac:dyDescent="0.35">
      <c r="A181" s="2">
        <v>44198.621527777781</v>
      </c>
      <c r="B181" s="3">
        <v>257</v>
      </c>
      <c r="C181" s="3">
        <v>2.58</v>
      </c>
    </row>
    <row r="182" spans="1:3" hidden="1" x14ac:dyDescent="0.35">
      <c r="A182" s="2">
        <v>44198.625</v>
      </c>
      <c r="B182" s="3">
        <v>228</v>
      </c>
      <c r="C182" s="3">
        <v>2.5840000000000001</v>
      </c>
    </row>
    <row r="183" spans="1:3" hidden="1" x14ac:dyDescent="0.35">
      <c r="A183" s="2">
        <v>44198.628472222219</v>
      </c>
      <c r="B183" s="3">
        <v>233</v>
      </c>
      <c r="C183" s="3">
        <v>2.39</v>
      </c>
    </row>
    <row r="184" spans="1:3" hidden="1" x14ac:dyDescent="0.35">
      <c r="A184" s="2">
        <v>44198.631944444445</v>
      </c>
      <c r="B184" s="3">
        <v>236</v>
      </c>
      <c r="C184" s="3">
        <v>2.9180000000000001</v>
      </c>
    </row>
    <row r="185" spans="1:3" x14ac:dyDescent="0.35">
      <c r="A185" s="2">
        <v>44198.635416666664</v>
      </c>
      <c r="B185" s="3">
        <v>245</v>
      </c>
      <c r="C185" s="3">
        <v>1.718</v>
      </c>
    </row>
    <row r="186" spans="1:3" hidden="1" x14ac:dyDescent="0.35">
      <c r="A186" s="2">
        <v>44198.638888888891</v>
      </c>
      <c r="B186" s="3">
        <v>236</v>
      </c>
      <c r="C186" s="3">
        <v>2.1560000000000001</v>
      </c>
    </row>
    <row r="187" spans="1:3" x14ac:dyDescent="0.35">
      <c r="A187" s="2">
        <v>44198.642361111109</v>
      </c>
      <c r="B187" s="3">
        <v>266</v>
      </c>
      <c r="C187" s="3">
        <v>2.5939999999999999</v>
      </c>
    </row>
    <row r="188" spans="1:3" x14ac:dyDescent="0.35">
      <c r="A188" s="2">
        <v>44198.645833333336</v>
      </c>
      <c r="B188" s="3">
        <v>251</v>
      </c>
      <c r="C188" s="3">
        <v>3.0179999999999998</v>
      </c>
    </row>
    <row r="189" spans="1:3" hidden="1" x14ac:dyDescent="0.35">
      <c r="A189" s="2">
        <v>44198.649305555555</v>
      </c>
      <c r="B189" s="3">
        <v>231</v>
      </c>
      <c r="C189" s="3">
        <v>2.7080000000000002</v>
      </c>
    </row>
    <row r="190" spans="1:3" hidden="1" x14ac:dyDescent="0.35">
      <c r="A190" s="2">
        <v>44198.652777777781</v>
      </c>
      <c r="B190" s="3">
        <v>236</v>
      </c>
      <c r="C190" s="3">
        <v>3.3540000000000001</v>
      </c>
    </row>
    <row r="191" spans="1:3" hidden="1" x14ac:dyDescent="0.35">
      <c r="A191" s="2">
        <v>44198.65625</v>
      </c>
      <c r="B191" s="3">
        <v>190</v>
      </c>
      <c r="C191" s="3">
        <v>2.67</v>
      </c>
    </row>
    <row r="192" spans="1:3" x14ac:dyDescent="0.35">
      <c r="A192" s="2">
        <v>44198.659722222219</v>
      </c>
      <c r="B192" s="3">
        <v>262</v>
      </c>
      <c r="C192" s="3">
        <v>4.0140000000000002</v>
      </c>
    </row>
    <row r="193" spans="1:3" x14ac:dyDescent="0.35">
      <c r="A193" s="2">
        <v>44198.663194444445</v>
      </c>
      <c r="B193" s="3">
        <v>246</v>
      </c>
      <c r="C193" s="3">
        <v>3.718</v>
      </c>
    </row>
    <row r="194" spans="1:3" x14ac:dyDescent="0.35">
      <c r="A194" s="2">
        <v>44198.666666666664</v>
      </c>
      <c r="B194" s="3">
        <v>241</v>
      </c>
      <c r="C194" s="3">
        <v>4.0060000000000002</v>
      </c>
    </row>
    <row r="195" spans="1:3" hidden="1" x14ac:dyDescent="0.35">
      <c r="A195" s="2">
        <v>44198.670138888891</v>
      </c>
      <c r="B195" s="3">
        <v>238</v>
      </c>
      <c r="C195" s="3">
        <v>3.556</v>
      </c>
    </row>
    <row r="196" spans="1:3" x14ac:dyDescent="0.35">
      <c r="A196" s="2">
        <v>44198.673611111109</v>
      </c>
      <c r="B196" s="3">
        <v>247</v>
      </c>
      <c r="C196" s="3">
        <v>3.6739999999999999</v>
      </c>
    </row>
    <row r="197" spans="1:3" x14ac:dyDescent="0.35">
      <c r="A197" s="2">
        <v>44198.677083333336</v>
      </c>
      <c r="B197" s="3">
        <v>267</v>
      </c>
      <c r="C197" s="3">
        <v>3.4319999999999999</v>
      </c>
    </row>
    <row r="198" spans="1:3" x14ac:dyDescent="0.35">
      <c r="A198" s="2">
        <v>44198.680555555555</v>
      </c>
      <c r="B198" s="3">
        <v>255</v>
      </c>
      <c r="C198" s="3">
        <v>2.8860000000000001</v>
      </c>
    </row>
    <row r="199" spans="1:3" x14ac:dyDescent="0.35">
      <c r="A199" s="2">
        <v>44198.684027777781</v>
      </c>
      <c r="B199" s="3">
        <v>264</v>
      </c>
      <c r="C199" s="3">
        <v>2.9079999999999999</v>
      </c>
    </row>
    <row r="200" spans="1:3" x14ac:dyDescent="0.35">
      <c r="A200" s="2">
        <v>44198.6875</v>
      </c>
      <c r="B200" s="3">
        <v>269</v>
      </c>
      <c r="C200" s="3">
        <v>3.4020000000000001</v>
      </c>
    </row>
    <row r="201" spans="1:3" x14ac:dyDescent="0.35">
      <c r="A201" s="2">
        <v>44198.690972222219</v>
      </c>
      <c r="B201" s="3">
        <v>260</v>
      </c>
      <c r="C201" s="3">
        <v>4.3499999999999996</v>
      </c>
    </row>
    <row r="202" spans="1:3" x14ac:dyDescent="0.35">
      <c r="A202" s="2">
        <v>44198.694444444445</v>
      </c>
      <c r="B202" s="3">
        <v>259</v>
      </c>
      <c r="C202" s="3">
        <v>4.024</v>
      </c>
    </row>
    <row r="203" spans="1:3" x14ac:dyDescent="0.35">
      <c r="A203" s="2">
        <v>44198.697916666664</v>
      </c>
      <c r="B203" s="3">
        <v>254</v>
      </c>
      <c r="C203" s="3">
        <v>3.6840000000000002</v>
      </c>
    </row>
    <row r="204" spans="1:3" x14ac:dyDescent="0.35">
      <c r="A204" s="2">
        <v>44198.701388888891</v>
      </c>
      <c r="B204" s="3">
        <v>250</v>
      </c>
      <c r="C204" s="3">
        <v>3.33</v>
      </c>
    </row>
    <row r="205" spans="1:3" hidden="1" x14ac:dyDescent="0.35">
      <c r="A205" s="2">
        <v>44198.704861111109</v>
      </c>
      <c r="B205" s="3">
        <v>237</v>
      </c>
      <c r="C205" s="3">
        <v>3.6040000000000001</v>
      </c>
    </row>
    <row r="206" spans="1:3" hidden="1" x14ac:dyDescent="0.35">
      <c r="A206" s="2">
        <v>44198.708333333336</v>
      </c>
      <c r="B206" s="3">
        <v>239</v>
      </c>
      <c r="C206" s="3">
        <v>3.3740000000000001</v>
      </c>
    </row>
    <row r="207" spans="1:3" hidden="1" x14ac:dyDescent="0.35">
      <c r="A207" s="2">
        <v>44198.711805555555</v>
      </c>
      <c r="B207" s="3">
        <v>235</v>
      </c>
      <c r="C207" s="3">
        <v>2.9740000000000002</v>
      </c>
    </row>
    <row r="208" spans="1:3" hidden="1" x14ac:dyDescent="0.35">
      <c r="A208" s="2">
        <v>44198.715277777781</v>
      </c>
      <c r="B208" s="3">
        <v>232</v>
      </c>
      <c r="C208" s="3">
        <v>3.0939999999999999</v>
      </c>
    </row>
    <row r="209" spans="1:3" hidden="1" x14ac:dyDescent="0.35">
      <c r="A209" s="2">
        <v>44198.71875</v>
      </c>
      <c r="B209" s="3">
        <v>208</v>
      </c>
      <c r="C209" s="3">
        <v>3.2559999999999998</v>
      </c>
    </row>
    <row r="210" spans="1:3" x14ac:dyDescent="0.35">
      <c r="A210" s="2">
        <v>44198.722222222219</v>
      </c>
      <c r="B210" s="3">
        <v>249</v>
      </c>
      <c r="C210" s="3">
        <v>3.0019999999999998</v>
      </c>
    </row>
    <row r="211" spans="1:3" x14ac:dyDescent="0.35">
      <c r="A211" s="2">
        <v>44198.725694444445</v>
      </c>
      <c r="B211" s="3">
        <v>249</v>
      </c>
      <c r="C211" s="3">
        <v>3.0619999999999998</v>
      </c>
    </row>
    <row r="212" spans="1:3" hidden="1" x14ac:dyDescent="0.35">
      <c r="A212" s="2">
        <v>44198.729166666664</v>
      </c>
      <c r="B212" s="3">
        <v>226</v>
      </c>
      <c r="C212" s="3">
        <v>2.8759999999999999</v>
      </c>
    </row>
    <row r="213" spans="1:3" x14ac:dyDescent="0.35">
      <c r="A213" s="2">
        <v>44198.732638888891</v>
      </c>
      <c r="B213" s="3">
        <v>248</v>
      </c>
      <c r="C213" s="3">
        <v>2.72</v>
      </c>
    </row>
    <row r="214" spans="1:3" hidden="1" x14ac:dyDescent="0.35">
      <c r="A214" s="2">
        <v>44198.736111111109</v>
      </c>
      <c r="B214" s="3">
        <v>232</v>
      </c>
      <c r="C214" s="3">
        <v>3.1539999999999999</v>
      </c>
    </row>
    <row r="215" spans="1:3" x14ac:dyDescent="0.35">
      <c r="A215" s="2">
        <v>44198.739583333336</v>
      </c>
      <c r="B215" s="3">
        <v>259</v>
      </c>
      <c r="C215" s="3">
        <v>2.6619999999999999</v>
      </c>
    </row>
    <row r="216" spans="1:3" x14ac:dyDescent="0.35">
      <c r="A216" s="2">
        <v>44198.743055555555</v>
      </c>
      <c r="B216" s="3">
        <v>254</v>
      </c>
      <c r="C216" s="3">
        <v>3.08</v>
      </c>
    </row>
    <row r="217" spans="1:3" hidden="1" x14ac:dyDescent="0.35">
      <c r="A217" s="2">
        <v>44198.746527777781</v>
      </c>
      <c r="B217" s="3">
        <v>236</v>
      </c>
      <c r="C217" s="3">
        <v>2.714</v>
      </c>
    </row>
    <row r="218" spans="1:3" hidden="1" x14ac:dyDescent="0.35">
      <c r="A218" s="2">
        <v>44198.75</v>
      </c>
      <c r="B218" s="3">
        <v>185</v>
      </c>
      <c r="C218" s="3">
        <v>2.29</v>
      </c>
    </row>
    <row r="219" spans="1:3" hidden="1" x14ac:dyDescent="0.35">
      <c r="A219" s="2">
        <v>44198.753472222219</v>
      </c>
      <c r="B219" s="3">
        <v>152</v>
      </c>
      <c r="C219" s="3">
        <v>2.234</v>
      </c>
    </row>
    <row r="220" spans="1:3" hidden="1" x14ac:dyDescent="0.35">
      <c r="A220" s="2">
        <v>44198.756944444445</v>
      </c>
      <c r="B220" s="3">
        <v>156</v>
      </c>
      <c r="C220" s="3">
        <v>2.65</v>
      </c>
    </row>
    <row r="221" spans="1:3" hidden="1" x14ac:dyDescent="0.35">
      <c r="A221" s="2">
        <v>44198.760416666664</v>
      </c>
      <c r="B221" s="3">
        <v>175</v>
      </c>
      <c r="C221" s="3">
        <v>2.5579999999999998</v>
      </c>
    </row>
    <row r="222" spans="1:3" hidden="1" x14ac:dyDescent="0.35">
      <c r="A222" s="2">
        <v>44198.763888888891</v>
      </c>
      <c r="B222" s="3">
        <v>179</v>
      </c>
      <c r="C222" s="3">
        <v>2.8679999999999999</v>
      </c>
    </row>
    <row r="223" spans="1:3" hidden="1" x14ac:dyDescent="0.35">
      <c r="A223" s="2">
        <v>44198.767361111109</v>
      </c>
      <c r="B223" s="3">
        <v>170</v>
      </c>
      <c r="C223" s="3">
        <v>2.3879999999999999</v>
      </c>
    </row>
    <row r="224" spans="1:3" hidden="1" x14ac:dyDescent="0.35">
      <c r="A224" s="2">
        <v>44198.770833333336</v>
      </c>
      <c r="B224" s="3">
        <v>133</v>
      </c>
      <c r="C224" s="3">
        <v>2.38</v>
      </c>
    </row>
    <row r="225" spans="1:3" hidden="1" x14ac:dyDescent="0.35">
      <c r="A225" s="2">
        <v>44198.774305555555</v>
      </c>
      <c r="B225" s="3">
        <v>154</v>
      </c>
      <c r="C225" s="3">
        <v>3.3180000000000001</v>
      </c>
    </row>
    <row r="226" spans="1:3" hidden="1" x14ac:dyDescent="0.35">
      <c r="A226" s="2">
        <v>44198.777777777781</v>
      </c>
      <c r="B226" s="3">
        <v>146</v>
      </c>
      <c r="C226" s="3">
        <v>3.246</v>
      </c>
    </row>
    <row r="227" spans="1:3" hidden="1" x14ac:dyDescent="0.35">
      <c r="A227" s="2">
        <v>44198.78125</v>
      </c>
      <c r="B227" s="3">
        <v>149</v>
      </c>
      <c r="C227" s="3">
        <v>3.0059999999999998</v>
      </c>
    </row>
    <row r="228" spans="1:3" hidden="1" x14ac:dyDescent="0.35">
      <c r="A228" s="2">
        <v>44198.784722222219</v>
      </c>
      <c r="B228" s="3">
        <v>152</v>
      </c>
      <c r="C228" s="3">
        <v>3.2320000000000002</v>
      </c>
    </row>
    <row r="229" spans="1:3" hidden="1" x14ac:dyDescent="0.35">
      <c r="A229" s="2">
        <v>44198.788194444445</v>
      </c>
      <c r="B229" s="3">
        <v>152</v>
      </c>
      <c r="C229" s="3">
        <v>3.3759999999999999</v>
      </c>
    </row>
    <row r="230" spans="1:3" hidden="1" x14ac:dyDescent="0.35">
      <c r="A230" s="2">
        <v>44198.791666666664</v>
      </c>
      <c r="B230" s="3">
        <v>141</v>
      </c>
      <c r="C230" s="3">
        <v>2.3220000000000001</v>
      </c>
    </row>
    <row r="231" spans="1:3" hidden="1" x14ac:dyDescent="0.35">
      <c r="A231" s="2">
        <v>44198.795138888891</v>
      </c>
      <c r="B231" s="3">
        <v>140</v>
      </c>
      <c r="C231" s="3">
        <v>2.3980000000000001</v>
      </c>
    </row>
    <row r="232" spans="1:3" hidden="1" x14ac:dyDescent="0.35">
      <c r="A232" s="2">
        <v>44198.798611111109</v>
      </c>
      <c r="B232" s="3">
        <v>150</v>
      </c>
      <c r="C232" s="3">
        <v>2.266</v>
      </c>
    </row>
    <row r="233" spans="1:3" hidden="1" x14ac:dyDescent="0.35">
      <c r="A233" s="2">
        <v>44198.802083333336</v>
      </c>
      <c r="B233" s="3">
        <v>152</v>
      </c>
      <c r="C233" s="3">
        <v>2.448</v>
      </c>
    </row>
    <row r="234" spans="1:3" hidden="1" x14ac:dyDescent="0.35">
      <c r="A234" s="2">
        <v>44198.805555555555</v>
      </c>
      <c r="B234" s="3">
        <v>141</v>
      </c>
      <c r="C234" s="3">
        <v>2.85</v>
      </c>
    </row>
    <row r="235" spans="1:3" hidden="1" x14ac:dyDescent="0.35">
      <c r="A235" s="2">
        <v>44198.809027777781</v>
      </c>
      <c r="B235" s="3">
        <v>136</v>
      </c>
      <c r="C235" s="3">
        <v>2.6459999999999999</v>
      </c>
    </row>
    <row r="236" spans="1:3" hidden="1" x14ac:dyDescent="0.35">
      <c r="A236" s="2">
        <v>44198.8125</v>
      </c>
      <c r="B236" s="3">
        <v>148</v>
      </c>
      <c r="C236" s="3">
        <v>2.3359999999999999</v>
      </c>
    </row>
    <row r="237" spans="1:3" hidden="1" x14ac:dyDescent="0.35">
      <c r="A237" s="2">
        <v>44198.815972222219</v>
      </c>
      <c r="B237" s="3">
        <v>136</v>
      </c>
      <c r="C237" s="3">
        <v>2.5059999999999998</v>
      </c>
    </row>
    <row r="238" spans="1:3" hidden="1" x14ac:dyDescent="0.35">
      <c r="A238" s="2">
        <v>44198.819444444445</v>
      </c>
      <c r="B238" s="3">
        <v>124</v>
      </c>
      <c r="C238" s="3">
        <v>2.2879999999999998</v>
      </c>
    </row>
    <row r="239" spans="1:3" hidden="1" x14ac:dyDescent="0.35">
      <c r="A239" s="2">
        <v>44198.822916666664</v>
      </c>
      <c r="B239" s="3">
        <v>139</v>
      </c>
      <c r="C239" s="3">
        <v>2.1440000000000001</v>
      </c>
    </row>
    <row r="240" spans="1:3" hidden="1" x14ac:dyDescent="0.35">
      <c r="A240" s="2">
        <v>44198.826388888891</v>
      </c>
      <c r="B240" s="3">
        <v>137</v>
      </c>
      <c r="C240" s="3">
        <v>2.2599999999999998</v>
      </c>
    </row>
    <row r="241" spans="1:3" hidden="1" x14ac:dyDescent="0.35">
      <c r="A241" s="2">
        <v>44198.829861111109</v>
      </c>
      <c r="B241" s="3">
        <v>134</v>
      </c>
      <c r="C241" s="3">
        <v>2.4460000000000002</v>
      </c>
    </row>
    <row r="242" spans="1:3" hidden="1" x14ac:dyDescent="0.35">
      <c r="A242" s="2">
        <v>44198.833333333336</v>
      </c>
      <c r="B242" s="3">
        <v>134</v>
      </c>
      <c r="C242" s="3">
        <v>2.3079999999999998</v>
      </c>
    </row>
    <row r="243" spans="1:3" hidden="1" x14ac:dyDescent="0.35">
      <c r="A243" s="2">
        <v>44198.836805555555</v>
      </c>
      <c r="B243" s="3">
        <v>133</v>
      </c>
      <c r="C243" s="3">
        <v>2.69</v>
      </c>
    </row>
    <row r="244" spans="1:3" hidden="1" x14ac:dyDescent="0.35">
      <c r="A244" s="2">
        <v>44198.840277777781</v>
      </c>
      <c r="B244" s="3">
        <v>144</v>
      </c>
      <c r="C244" s="3">
        <v>2.008</v>
      </c>
    </row>
    <row r="245" spans="1:3" hidden="1" x14ac:dyDescent="0.35">
      <c r="A245" s="2">
        <v>44198.84375</v>
      </c>
      <c r="B245" s="3">
        <v>153</v>
      </c>
      <c r="C245" s="3">
        <v>1.42</v>
      </c>
    </row>
    <row r="246" spans="1:3" hidden="1" x14ac:dyDescent="0.35">
      <c r="A246" s="2">
        <v>44198.847222222219</v>
      </c>
      <c r="B246" s="3">
        <v>158</v>
      </c>
      <c r="C246" s="3">
        <v>1.8819999999999999</v>
      </c>
    </row>
    <row r="247" spans="1:3" hidden="1" x14ac:dyDescent="0.35">
      <c r="A247" s="2">
        <v>44198.850694444445</v>
      </c>
      <c r="B247" s="3">
        <v>152</v>
      </c>
      <c r="C247" s="3">
        <v>1.9059999999999999</v>
      </c>
    </row>
    <row r="248" spans="1:3" hidden="1" x14ac:dyDescent="0.35">
      <c r="A248" s="2">
        <v>44198.854166666664</v>
      </c>
      <c r="B248" s="3">
        <v>164</v>
      </c>
      <c r="C248" s="3">
        <v>1.04</v>
      </c>
    </row>
    <row r="249" spans="1:3" hidden="1" x14ac:dyDescent="0.35">
      <c r="A249" s="2">
        <v>44198.857638888891</v>
      </c>
      <c r="B249" s="3">
        <v>161</v>
      </c>
      <c r="C249" s="3">
        <v>1.47</v>
      </c>
    </row>
    <row r="250" spans="1:3" hidden="1" x14ac:dyDescent="0.35">
      <c r="A250" s="2">
        <v>44198.861111111109</v>
      </c>
      <c r="B250" s="3">
        <v>164</v>
      </c>
      <c r="C250" s="3">
        <v>1.294</v>
      </c>
    </row>
    <row r="251" spans="1:3" hidden="1" x14ac:dyDescent="0.35">
      <c r="A251" s="2">
        <v>44198.864583333336</v>
      </c>
      <c r="B251" s="3">
        <v>157</v>
      </c>
      <c r="C251" s="3">
        <v>0.95</v>
      </c>
    </row>
    <row r="252" spans="1:3" hidden="1" x14ac:dyDescent="0.35">
      <c r="A252" s="2">
        <v>44198.868055555555</v>
      </c>
      <c r="B252" s="3">
        <v>167</v>
      </c>
      <c r="C252" s="3">
        <v>1.38</v>
      </c>
    </row>
    <row r="253" spans="1:3" hidden="1" x14ac:dyDescent="0.35">
      <c r="A253" s="2">
        <v>44198.871527777781</v>
      </c>
      <c r="B253" s="3">
        <v>173</v>
      </c>
      <c r="C253" s="3">
        <v>1.6020000000000001</v>
      </c>
    </row>
    <row r="254" spans="1:3" hidden="1" x14ac:dyDescent="0.35">
      <c r="A254" s="2">
        <v>44198.875</v>
      </c>
      <c r="B254" s="3">
        <v>172</v>
      </c>
      <c r="C254" s="3">
        <v>1.238</v>
      </c>
    </row>
    <row r="255" spans="1:3" hidden="1" x14ac:dyDescent="0.35">
      <c r="A255" s="2">
        <v>44198.878472222219</v>
      </c>
      <c r="B255" s="3">
        <v>167</v>
      </c>
      <c r="C255" s="3">
        <v>0.58599999999999997</v>
      </c>
    </row>
    <row r="256" spans="1:3" hidden="1" x14ac:dyDescent="0.35">
      <c r="A256" s="2">
        <v>44198.881944444445</v>
      </c>
      <c r="B256" s="3">
        <v>159</v>
      </c>
      <c r="C256" s="3">
        <v>0.83399999999999996</v>
      </c>
    </row>
    <row r="257" spans="1:3" hidden="1" x14ac:dyDescent="0.35">
      <c r="A257" s="2">
        <v>44198.885416666664</v>
      </c>
      <c r="B257" s="3">
        <v>172</v>
      </c>
      <c r="C257" s="3">
        <v>0.74399999999999999</v>
      </c>
    </row>
    <row r="258" spans="1:3" hidden="1" x14ac:dyDescent="0.35">
      <c r="A258" s="2">
        <v>44198.888888888891</v>
      </c>
      <c r="B258" s="3">
        <v>201</v>
      </c>
      <c r="C258" s="3">
        <v>0.89800000000000002</v>
      </c>
    </row>
    <row r="259" spans="1:3" hidden="1" x14ac:dyDescent="0.35">
      <c r="A259" s="2">
        <v>44198.892361111109</v>
      </c>
      <c r="B259" s="3">
        <v>206</v>
      </c>
      <c r="C259" s="3">
        <v>0.52400000000000002</v>
      </c>
    </row>
    <row r="260" spans="1:3" hidden="1" x14ac:dyDescent="0.35">
      <c r="A260" s="2">
        <v>44198.895833333336</v>
      </c>
      <c r="B260" s="3">
        <v>180</v>
      </c>
      <c r="C260" s="3">
        <v>5.6000000000000001E-2</v>
      </c>
    </row>
    <row r="261" spans="1:3" hidden="1" x14ac:dyDescent="0.35">
      <c r="A261" s="2">
        <v>44198.899305555555</v>
      </c>
      <c r="B261" s="3">
        <v>0</v>
      </c>
      <c r="C261" s="3">
        <v>7.5999999999999998E-2</v>
      </c>
    </row>
    <row r="262" spans="1:3" hidden="1" x14ac:dyDescent="0.35">
      <c r="A262" s="2">
        <v>44198.902777777781</v>
      </c>
      <c r="B262" s="3">
        <v>180</v>
      </c>
      <c r="C262" s="3">
        <v>0.23200000000000001</v>
      </c>
    </row>
    <row r="263" spans="1:3" hidden="1" x14ac:dyDescent="0.35">
      <c r="A263" s="2">
        <v>44198.90625</v>
      </c>
      <c r="B263" s="3">
        <v>158</v>
      </c>
      <c r="C263" s="3">
        <v>0.41399999999999998</v>
      </c>
    </row>
    <row r="264" spans="1:3" hidden="1" x14ac:dyDescent="0.35">
      <c r="A264" s="2">
        <v>44198.909722222219</v>
      </c>
      <c r="B264" s="3">
        <v>118</v>
      </c>
      <c r="C264" s="3">
        <v>0.82</v>
      </c>
    </row>
    <row r="265" spans="1:3" hidden="1" x14ac:dyDescent="0.35">
      <c r="A265" s="2">
        <v>44198.913194444445</v>
      </c>
      <c r="B265" s="3">
        <v>99</v>
      </c>
      <c r="C265" s="3">
        <v>0.76</v>
      </c>
    </row>
    <row r="266" spans="1:3" hidden="1" x14ac:dyDescent="0.35">
      <c r="A266" s="2">
        <v>44198.916666666664</v>
      </c>
      <c r="B266" s="3">
        <v>105</v>
      </c>
      <c r="C266" s="3">
        <v>0.62</v>
      </c>
    </row>
    <row r="267" spans="1:3" hidden="1" x14ac:dyDescent="0.35">
      <c r="A267" s="2">
        <v>44198.920138888891</v>
      </c>
      <c r="B267" s="3">
        <v>124</v>
      </c>
      <c r="C267" s="3">
        <v>0.99</v>
      </c>
    </row>
    <row r="268" spans="1:3" hidden="1" x14ac:dyDescent="0.35">
      <c r="A268" s="2">
        <v>44198.923611111109</v>
      </c>
      <c r="B268" s="3">
        <v>128</v>
      </c>
      <c r="C268" s="3">
        <v>0.98199999999999998</v>
      </c>
    </row>
    <row r="269" spans="1:3" hidden="1" x14ac:dyDescent="0.35">
      <c r="A269" s="2">
        <v>44198.927083333336</v>
      </c>
      <c r="B269" s="3">
        <v>146</v>
      </c>
      <c r="C269" s="3">
        <v>0.60799999999999998</v>
      </c>
    </row>
    <row r="270" spans="1:3" hidden="1" x14ac:dyDescent="0.35">
      <c r="A270" s="2">
        <v>44198.930555555555</v>
      </c>
      <c r="B270" s="3">
        <v>143</v>
      </c>
      <c r="C270" s="3">
        <v>9.8000000000000004E-2</v>
      </c>
    </row>
    <row r="271" spans="1:3" hidden="1" x14ac:dyDescent="0.35">
      <c r="A271" s="2">
        <v>44198.934027777781</v>
      </c>
      <c r="B271" s="3">
        <v>113</v>
      </c>
      <c r="C271" s="3">
        <v>0.22800000000000001</v>
      </c>
    </row>
    <row r="272" spans="1:3" hidden="1" x14ac:dyDescent="0.35">
      <c r="A272" s="2">
        <v>44198.9375</v>
      </c>
      <c r="B272" s="3">
        <v>126</v>
      </c>
      <c r="C272" s="3">
        <v>0.52</v>
      </c>
    </row>
    <row r="273" spans="1:3" hidden="1" x14ac:dyDescent="0.35">
      <c r="A273" s="2">
        <v>44198.940972222219</v>
      </c>
      <c r="B273" s="3">
        <v>121</v>
      </c>
      <c r="C273" s="3">
        <v>0.38800000000000001</v>
      </c>
    </row>
    <row r="274" spans="1:3" hidden="1" x14ac:dyDescent="0.35">
      <c r="A274" s="2">
        <v>44198.944444444445</v>
      </c>
      <c r="B274" s="3">
        <v>107</v>
      </c>
      <c r="C274" s="3">
        <v>0.60399999999999998</v>
      </c>
    </row>
    <row r="275" spans="1:3" hidden="1" x14ac:dyDescent="0.35">
      <c r="A275" s="2">
        <v>44198.947916666664</v>
      </c>
      <c r="B275" s="3">
        <v>159</v>
      </c>
      <c r="C275" s="3">
        <v>0.69199999999999995</v>
      </c>
    </row>
    <row r="276" spans="1:3" hidden="1" x14ac:dyDescent="0.35">
      <c r="A276" s="2">
        <v>44198.951388888891</v>
      </c>
      <c r="B276" s="3">
        <v>184</v>
      </c>
      <c r="C276" s="3">
        <v>0.52600000000000002</v>
      </c>
    </row>
    <row r="277" spans="1:3" x14ac:dyDescent="0.35">
      <c r="A277" s="2">
        <v>44198.954861111109</v>
      </c>
      <c r="B277" s="3">
        <v>245</v>
      </c>
      <c r="C277" s="3">
        <v>0.314</v>
      </c>
    </row>
    <row r="278" spans="1:3" hidden="1" x14ac:dyDescent="0.35">
      <c r="A278" s="2">
        <v>44198.958333333336</v>
      </c>
      <c r="B278" s="3">
        <v>204</v>
      </c>
      <c r="C278" s="3">
        <v>0.13</v>
      </c>
    </row>
    <row r="279" spans="1:3" hidden="1" x14ac:dyDescent="0.35">
      <c r="A279" s="2">
        <v>44198.961805555555</v>
      </c>
      <c r="B279" s="3">
        <v>0</v>
      </c>
      <c r="C279" s="3">
        <v>0</v>
      </c>
    </row>
    <row r="280" spans="1:3" hidden="1" x14ac:dyDescent="0.35">
      <c r="A280" s="2">
        <v>44198.965277777781</v>
      </c>
      <c r="B280" s="3">
        <v>0</v>
      </c>
      <c r="C280" s="3">
        <v>0</v>
      </c>
    </row>
    <row r="281" spans="1:3" hidden="1" x14ac:dyDescent="0.35">
      <c r="A281" s="2">
        <v>44198.96875</v>
      </c>
      <c r="B281" s="3">
        <v>0</v>
      </c>
      <c r="C281" s="3">
        <v>0</v>
      </c>
    </row>
    <row r="282" spans="1:3" hidden="1" x14ac:dyDescent="0.35">
      <c r="A282" s="2">
        <v>44198.972222222219</v>
      </c>
      <c r="B282" s="3">
        <v>0</v>
      </c>
      <c r="C282" s="3">
        <v>0.124</v>
      </c>
    </row>
    <row r="283" spans="1:3" hidden="1" x14ac:dyDescent="0.35">
      <c r="A283" s="2">
        <v>44198.975694444445</v>
      </c>
      <c r="B283" s="3">
        <v>203</v>
      </c>
      <c r="C283" s="3">
        <v>0.42199999999999999</v>
      </c>
    </row>
    <row r="284" spans="1:3" x14ac:dyDescent="0.35">
      <c r="A284" s="2">
        <v>44198.979166666664</v>
      </c>
      <c r="B284" s="3">
        <v>270</v>
      </c>
      <c r="C284" s="3">
        <v>0.13800000000000001</v>
      </c>
    </row>
    <row r="285" spans="1:3" hidden="1" x14ac:dyDescent="0.35">
      <c r="A285" s="2">
        <v>44198.982638888891</v>
      </c>
      <c r="B285" s="3">
        <v>172</v>
      </c>
      <c r="C285" s="3">
        <v>0.41399999999999998</v>
      </c>
    </row>
    <row r="286" spans="1:3" hidden="1" x14ac:dyDescent="0.35">
      <c r="A286" s="2">
        <v>44198.986111111109</v>
      </c>
      <c r="B286" s="3">
        <v>160</v>
      </c>
      <c r="C286" s="3">
        <v>0.108</v>
      </c>
    </row>
    <row r="287" spans="1:3" hidden="1" x14ac:dyDescent="0.35">
      <c r="A287" s="2">
        <v>44198.989583333336</v>
      </c>
      <c r="B287" s="3">
        <v>117</v>
      </c>
      <c r="C287" s="3">
        <v>6.0000000000000001E-3</v>
      </c>
    </row>
    <row r="288" spans="1:3" hidden="1" x14ac:dyDescent="0.35">
      <c r="A288" s="2">
        <v>44198.993055555555</v>
      </c>
      <c r="B288" s="3">
        <v>0</v>
      </c>
      <c r="C288" s="3">
        <v>0</v>
      </c>
    </row>
    <row r="289" spans="1:3" hidden="1" x14ac:dyDescent="0.35">
      <c r="A289" s="2">
        <v>44198.996527777781</v>
      </c>
      <c r="B289" s="3">
        <v>0</v>
      </c>
      <c r="C289" s="3">
        <v>0</v>
      </c>
    </row>
  </sheetData>
  <autoFilter ref="A1:C289" xr:uid="{607096F3-A56D-43CA-B5ED-392C308BD54C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4" priority="1" operator="between">
      <formula>240</formula>
      <formula>330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filterMode="1"/>
  <dimension ref="A1:F290"/>
  <sheetViews>
    <sheetView workbookViewId="0">
      <selection activeCell="E46" sqref="E46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44199</v>
      </c>
      <c r="B2" s="3">
        <v>0</v>
      </c>
      <c r="C2" s="3">
        <v>9.4E-2</v>
      </c>
    </row>
    <row r="3" spans="1:3" hidden="1" x14ac:dyDescent="0.35">
      <c r="A3" s="2">
        <v>44199.003472222219</v>
      </c>
      <c r="B3" s="3">
        <v>360</v>
      </c>
      <c r="C3" s="3">
        <v>0.44</v>
      </c>
    </row>
    <row r="4" spans="1:3" hidden="1" x14ac:dyDescent="0.35">
      <c r="A4" s="2">
        <v>44199.006944444445</v>
      </c>
      <c r="B4" s="3">
        <v>0</v>
      </c>
      <c r="C4" s="3">
        <v>0.16</v>
      </c>
    </row>
    <row r="5" spans="1:3" hidden="1" x14ac:dyDescent="0.35">
      <c r="A5" s="2">
        <v>44199.010416666664</v>
      </c>
      <c r="B5" s="3">
        <v>0</v>
      </c>
      <c r="C5" s="3">
        <v>0.02</v>
      </c>
    </row>
    <row r="6" spans="1:3" hidden="1" x14ac:dyDescent="0.35">
      <c r="A6" s="2">
        <v>44199.013888888891</v>
      </c>
      <c r="B6" s="3">
        <v>0</v>
      </c>
      <c r="C6" s="3">
        <v>0</v>
      </c>
    </row>
    <row r="7" spans="1:3" hidden="1" x14ac:dyDescent="0.35">
      <c r="A7" s="2">
        <v>44199.017361111109</v>
      </c>
      <c r="B7" s="3">
        <v>0</v>
      </c>
      <c r="C7" s="3">
        <v>1.6E-2</v>
      </c>
    </row>
    <row r="8" spans="1:3" hidden="1" x14ac:dyDescent="0.35">
      <c r="A8" s="2">
        <v>44199.020833333336</v>
      </c>
      <c r="B8" s="3">
        <v>183</v>
      </c>
      <c r="C8" s="3">
        <v>0.25800000000000001</v>
      </c>
    </row>
    <row r="9" spans="1:3" hidden="1" x14ac:dyDescent="0.35">
      <c r="A9" s="2">
        <v>44199.024305555555</v>
      </c>
      <c r="B9" s="3">
        <v>178</v>
      </c>
      <c r="C9" s="3">
        <v>0.23599999999999999</v>
      </c>
    </row>
    <row r="10" spans="1:3" hidden="1" x14ac:dyDescent="0.35">
      <c r="A10" s="2">
        <v>44199.027777777781</v>
      </c>
      <c r="B10" s="3">
        <v>180</v>
      </c>
      <c r="C10" s="3">
        <v>2.4E-2</v>
      </c>
    </row>
    <row r="11" spans="1:3" hidden="1" x14ac:dyDescent="0.35">
      <c r="A11" s="2">
        <v>44199.03125</v>
      </c>
      <c r="B11" s="3">
        <v>0</v>
      </c>
      <c r="C11" s="3">
        <v>0</v>
      </c>
    </row>
    <row r="12" spans="1:3" hidden="1" x14ac:dyDescent="0.35">
      <c r="A12" s="2">
        <v>44199.034722222219</v>
      </c>
      <c r="B12" s="3">
        <v>0</v>
      </c>
      <c r="C12" s="3">
        <v>0</v>
      </c>
    </row>
    <row r="13" spans="1:3" hidden="1" x14ac:dyDescent="0.35">
      <c r="A13" s="2">
        <v>44199.038194444445</v>
      </c>
      <c r="B13" s="3">
        <v>0</v>
      </c>
      <c r="C13" s="3">
        <v>0.13</v>
      </c>
    </row>
    <row r="14" spans="1:3" hidden="1" x14ac:dyDescent="0.35">
      <c r="A14" s="2">
        <v>44199.041666666664</v>
      </c>
      <c r="B14" s="3">
        <v>90</v>
      </c>
      <c r="C14" s="3">
        <v>0.58799999999999997</v>
      </c>
    </row>
    <row r="15" spans="1:3" hidden="1" x14ac:dyDescent="0.35">
      <c r="A15" s="2">
        <v>44199.045138888891</v>
      </c>
      <c r="B15" s="3">
        <v>90</v>
      </c>
      <c r="C15" s="3">
        <v>0.156</v>
      </c>
    </row>
    <row r="16" spans="1:3" hidden="1" x14ac:dyDescent="0.35">
      <c r="A16" s="2">
        <v>44199.048611111109</v>
      </c>
      <c r="B16" s="3">
        <v>0</v>
      </c>
      <c r="C16" s="3">
        <v>0.106</v>
      </c>
    </row>
    <row r="17" spans="1:6" hidden="1" x14ac:dyDescent="0.35">
      <c r="A17" s="2">
        <v>44199.052083333336</v>
      </c>
      <c r="B17" s="3">
        <v>0</v>
      </c>
      <c r="C17" s="3">
        <v>0.41199999999999998</v>
      </c>
    </row>
    <row r="18" spans="1:6" hidden="1" x14ac:dyDescent="0.35">
      <c r="A18" s="2">
        <v>44199.055555555555</v>
      </c>
      <c r="B18" s="3">
        <v>15</v>
      </c>
      <c r="C18" s="3">
        <v>0.85399999999999998</v>
      </c>
    </row>
    <row r="19" spans="1:6" hidden="1" x14ac:dyDescent="0.35">
      <c r="A19" s="2">
        <v>44199.059027777781</v>
      </c>
      <c r="B19" s="3">
        <v>62</v>
      </c>
      <c r="C19" s="3">
        <v>0.97199999999999998</v>
      </c>
    </row>
    <row r="20" spans="1:6" hidden="1" x14ac:dyDescent="0.35">
      <c r="A20" s="2">
        <v>44199.0625</v>
      </c>
      <c r="B20" s="3">
        <v>90</v>
      </c>
      <c r="C20" s="3">
        <v>0.436</v>
      </c>
    </row>
    <row r="21" spans="1:6" hidden="1" x14ac:dyDescent="0.35">
      <c r="A21" s="2">
        <v>44199.065972222219</v>
      </c>
      <c r="B21" s="3">
        <v>90</v>
      </c>
      <c r="C21" s="3">
        <v>8.7999999999999995E-2</v>
      </c>
    </row>
    <row r="22" spans="1:6" hidden="1" x14ac:dyDescent="0.35">
      <c r="A22" s="2">
        <v>44199.069444444445</v>
      </c>
      <c r="B22" s="3">
        <v>136</v>
      </c>
      <c r="C22" s="3">
        <v>9.8000000000000004E-2</v>
      </c>
    </row>
    <row r="23" spans="1:6" x14ac:dyDescent="0.35">
      <c r="A23" s="2">
        <v>44199.072916666664</v>
      </c>
      <c r="B23" s="3">
        <v>248</v>
      </c>
      <c r="C23" s="3">
        <v>0.32200000000000001</v>
      </c>
    </row>
    <row r="24" spans="1:6" x14ac:dyDescent="0.35">
      <c r="A24" s="2">
        <v>44199.076388888891</v>
      </c>
      <c r="B24" s="3">
        <v>270</v>
      </c>
      <c r="C24" s="3">
        <v>0.14799999999999999</v>
      </c>
      <c r="E24" t="s">
        <v>36</v>
      </c>
      <c r="F24" t="s">
        <v>37</v>
      </c>
    </row>
    <row r="25" spans="1:6" hidden="1" x14ac:dyDescent="0.35">
      <c r="A25" s="2">
        <v>44199.079861111109</v>
      </c>
      <c r="B25" s="3">
        <v>0</v>
      </c>
      <c r="C25" s="3">
        <v>0.02</v>
      </c>
    </row>
    <row r="26" spans="1:6" hidden="1" x14ac:dyDescent="0.35">
      <c r="A26" s="2">
        <v>44199.083333333336</v>
      </c>
      <c r="B26" s="3">
        <v>19</v>
      </c>
      <c r="C26" s="3">
        <v>0.20799999999999999</v>
      </c>
    </row>
    <row r="27" spans="1:6" hidden="1" x14ac:dyDescent="0.35">
      <c r="A27" s="2">
        <v>44199.086805555555</v>
      </c>
      <c r="B27" s="3">
        <v>90</v>
      </c>
      <c r="C27" s="3">
        <v>0.06</v>
      </c>
    </row>
    <row r="28" spans="1:6" hidden="1" x14ac:dyDescent="0.35">
      <c r="A28" s="2">
        <v>44199.090277777781</v>
      </c>
      <c r="B28" s="3">
        <v>0</v>
      </c>
      <c r="C28" s="3">
        <v>0.114</v>
      </c>
    </row>
    <row r="29" spans="1:6" hidden="1" x14ac:dyDescent="0.35">
      <c r="A29" s="2">
        <v>44199.09375</v>
      </c>
      <c r="B29" s="3">
        <v>177</v>
      </c>
      <c r="C29" s="3">
        <v>0.496</v>
      </c>
    </row>
    <row r="30" spans="1:6" hidden="1" x14ac:dyDescent="0.35">
      <c r="A30" s="2">
        <v>44199.097222222219</v>
      </c>
      <c r="B30" s="3">
        <v>180</v>
      </c>
      <c r="C30" s="3">
        <v>9.6000000000000002E-2</v>
      </c>
    </row>
    <row r="31" spans="1:6" hidden="1" x14ac:dyDescent="0.35">
      <c r="A31" s="2">
        <v>44199.100694444445</v>
      </c>
      <c r="B31" s="3">
        <v>0</v>
      </c>
      <c r="C31" s="3">
        <v>0</v>
      </c>
    </row>
    <row r="32" spans="1:6" hidden="1" x14ac:dyDescent="0.35">
      <c r="A32" s="2">
        <v>44199.104166666664</v>
      </c>
      <c r="B32" s="3">
        <v>0</v>
      </c>
      <c r="C32" s="3">
        <v>0</v>
      </c>
    </row>
    <row r="33" spans="1:3" hidden="1" x14ac:dyDescent="0.35">
      <c r="A33" s="2">
        <v>44199.107638888891</v>
      </c>
      <c r="B33" s="3">
        <v>0</v>
      </c>
      <c r="C33" s="3">
        <v>0</v>
      </c>
    </row>
    <row r="34" spans="1:3" hidden="1" x14ac:dyDescent="0.35">
      <c r="A34" s="2">
        <v>44199.111111111109</v>
      </c>
      <c r="B34" s="3">
        <v>0</v>
      </c>
      <c r="C34" s="3">
        <v>0</v>
      </c>
    </row>
    <row r="35" spans="1:3" hidden="1" x14ac:dyDescent="0.35">
      <c r="A35" s="2">
        <v>44199.114583333336</v>
      </c>
      <c r="B35" s="3">
        <v>0</v>
      </c>
      <c r="C35" s="3">
        <v>0</v>
      </c>
    </row>
    <row r="36" spans="1:3" hidden="1" x14ac:dyDescent="0.35">
      <c r="A36" s="2">
        <v>44199.118055555555</v>
      </c>
      <c r="B36" s="3">
        <v>0</v>
      </c>
      <c r="C36" s="3">
        <v>0</v>
      </c>
    </row>
    <row r="37" spans="1:3" hidden="1" x14ac:dyDescent="0.35">
      <c r="A37" s="2">
        <v>44199.121527777781</v>
      </c>
      <c r="B37" s="3">
        <v>0</v>
      </c>
      <c r="C37" s="3">
        <v>0.19</v>
      </c>
    </row>
    <row r="38" spans="1:3" hidden="1" x14ac:dyDescent="0.35">
      <c r="A38" s="2">
        <v>44199.125</v>
      </c>
      <c r="B38" s="3">
        <v>38</v>
      </c>
      <c r="C38" s="3">
        <v>0.62</v>
      </c>
    </row>
    <row r="39" spans="1:3" hidden="1" x14ac:dyDescent="0.35">
      <c r="A39" s="2">
        <v>44199.128472222219</v>
      </c>
      <c r="B39" s="3">
        <v>90</v>
      </c>
      <c r="C39" s="3">
        <v>0.16400000000000001</v>
      </c>
    </row>
    <row r="40" spans="1:3" hidden="1" x14ac:dyDescent="0.35">
      <c r="A40" s="2">
        <v>44199.131944444445</v>
      </c>
      <c r="B40" s="3">
        <v>0</v>
      </c>
      <c r="C40" s="3">
        <v>0</v>
      </c>
    </row>
    <row r="41" spans="1:3" hidden="1" x14ac:dyDescent="0.35">
      <c r="A41" s="2">
        <v>44199.135416666664</v>
      </c>
      <c r="B41" s="3">
        <v>0</v>
      </c>
      <c r="C41" s="3">
        <v>0</v>
      </c>
    </row>
    <row r="42" spans="1:3" hidden="1" x14ac:dyDescent="0.35">
      <c r="A42" s="2">
        <v>44199.138888888891</v>
      </c>
      <c r="B42" s="3">
        <v>0</v>
      </c>
      <c r="C42" s="3">
        <v>0</v>
      </c>
    </row>
    <row r="43" spans="1:3" hidden="1" x14ac:dyDescent="0.35">
      <c r="A43" s="2">
        <v>44199.142361111109</v>
      </c>
      <c r="B43" s="3">
        <v>0</v>
      </c>
      <c r="C43" s="3">
        <v>0.39</v>
      </c>
    </row>
    <row r="44" spans="1:3" hidden="1" x14ac:dyDescent="0.35">
      <c r="A44" s="2">
        <v>44199.145833333336</v>
      </c>
      <c r="B44" s="3">
        <v>90</v>
      </c>
      <c r="C44" s="3">
        <v>0.83599999999999997</v>
      </c>
    </row>
    <row r="45" spans="1:3" hidden="1" x14ac:dyDescent="0.35">
      <c r="A45" s="2">
        <v>44199.149305555555</v>
      </c>
      <c r="B45" s="3">
        <v>92</v>
      </c>
      <c r="C45" s="3">
        <v>0.1</v>
      </c>
    </row>
    <row r="46" spans="1:3" x14ac:dyDescent="0.35">
      <c r="A46" s="2">
        <v>44199.152777777781</v>
      </c>
      <c r="B46" s="3">
        <v>270</v>
      </c>
      <c r="C46" s="3">
        <v>0.156</v>
      </c>
    </row>
    <row r="47" spans="1:3" hidden="1" x14ac:dyDescent="0.35">
      <c r="A47" s="2">
        <v>44199.15625</v>
      </c>
      <c r="B47" s="3">
        <v>0</v>
      </c>
      <c r="C47" s="3">
        <v>0.55600000000000005</v>
      </c>
    </row>
    <row r="48" spans="1:3" hidden="1" x14ac:dyDescent="0.35">
      <c r="A48" s="2">
        <v>44199.159722222219</v>
      </c>
      <c r="B48" s="3">
        <v>4</v>
      </c>
      <c r="C48" s="3">
        <v>0.94</v>
      </c>
    </row>
    <row r="49" spans="1:3" hidden="1" x14ac:dyDescent="0.35">
      <c r="A49" s="2">
        <v>44199.163194444445</v>
      </c>
      <c r="B49" s="3">
        <v>33</v>
      </c>
      <c r="C49" s="3">
        <v>0.91400000000000003</v>
      </c>
    </row>
    <row r="50" spans="1:3" hidden="1" x14ac:dyDescent="0.35">
      <c r="A50" s="2">
        <v>44199.166666666664</v>
      </c>
      <c r="B50" s="3">
        <v>7</v>
      </c>
      <c r="C50" s="3">
        <v>1.0740000000000001</v>
      </c>
    </row>
    <row r="51" spans="1:3" hidden="1" x14ac:dyDescent="0.35">
      <c r="A51" s="2">
        <v>44199.170138888891</v>
      </c>
      <c r="B51" s="3">
        <v>14</v>
      </c>
      <c r="C51" s="3">
        <v>1.1060000000000001</v>
      </c>
    </row>
    <row r="52" spans="1:3" hidden="1" x14ac:dyDescent="0.35">
      <c r="A52" s="2">
        <v>44199.173611111109</v>
      </c>
      <c r="B52" s="3">
        <v>67</v>
      </c>
      <c r="C52" s="3">
        <v>0.81</v>
      </c>
    </row>
    <row r="53" spans="1:3" hidden="1" x14ac:dyDescent="0.35">
      <c r="A53" s="2">
        <v>44199.177083333336</v>
      </c>
      <c r="B53" s="3">
        <v>82</v>
      </c>
      <c r="C53" s="3">
        <v>0.16800000000000001</v>
      </c>
    </row>
    <row r="54" spans="1:3" x14ac:dyDescent="0.35">
      <c r="A54" s="2">
        <v>44199.180555555555</v>
      </c>
      <c r="B54" s="3">
        <v>243</v>
      </c>
      <c r="C54" s="3">
        <v>0.13200000000000001</v>
      </c>
    </row>
    <row r="55" spans="1:3" x14ac:dyDescent="0.35">
      <c r="A55" s="2">
        <v>44199.184027777781</v>
      </c>
      <c r="B55" s="3">
        <v>270</v>
      </c>
      <c r="C55" s="3">
        <v>8.0000000000000002E-3</v>
      </c>
    </row>
    <row r="56" spans="1:3" hidden="1" x14ac:dyDescent="0.35">
      <c r="A56" s="2">
        <v>44199.1875</v>
      </c>
      <c r="B56" s="3">
        <v>0</v>
      </c>
      <c r="C56" s="3">
        <v>0.222</v>
      </c>
    </row>
    <row r="57" spans="1:3" hidden="1" x14ac:dyDescent="0.35">
      <c r="A57" s="2">
        <v>44199.190972222219</v>
      </c>
      <c r="B57" s="3">
        <v>192</v>
      </c>
      <c r="C57" s="3">
        <v>0.82599999999999996</v>
      </c>
    </row>
    <row r="58" spans="1:3" hidden="1" x14ac:dyDescent="0.35">
      <c r="A58" s="2">
        <v>44199.194444444445</v>
      </c>
      <c r="B58" s="3">
        <v>177</v>
      </c>
      <c r="C58" s="3">
        <v>0.78400000000000003</v>
      </c>
    </row>
    <row r="59" spans="1:3" hidden="1" x14ac:dyDescent="0.35">
      <c r="A59" s="2">
        <v>44199.197916666664</v>
      </c>
      <c r="B59" s="3">
        <v>167</v>
      </c>
      <c r="C59" s="3">
        <v>0.77600000000000002</v>
      </c>
    </row>
    <row r="60" spans="1:3" hidden="1" x14ac:dyDescent="0.35">
      <c r="A60" s="2">
        <v>44199.201388888891</v>
      </c>
      <c r="B60" s="3">
        <v>157</v>
      </c>
      <c r="C60" s="3">
        <v>0.378</v>
      </c>
    </row>
    <row r="61" spans="1:3" hidden="1" x14ac:dyDescent="0.35">
      <c r="A61" s="2">
        <v>44199.204861111109</v>
      </c>
      <c r="B61" s="3">
        <v>178</v>
      </c>
      <c r="C61" s="3">
        <v>3.2000000000000001E-2</v>
      </c>
    </row>
    <row r="62" spans="1:3" hidden="1" x14ac:dyDescent="0.35">
      <c r="A62" s="2">
        <v>44199.208333333336</v>
      </c>
      <c r="B62" s="3">
        <v>0</v>
      </c>
      <c r="C62" s="3">
        <v>0.53600000000000003</v>
      </c>
    </row>
    <row r="63" spans="1:3" hidden="1" x14ac:dyDescent="0.35">
      <c r="A63" s="2">
        <v>44199.211805555555</v>
      </c>
      <c r="B63" s="3">
        <v>39</v>
      </c>
      <c r="C63" s="3">
        <v>1.6140000000000001</v>
      </c>
    </row>
    <row r="64" spans="1:3" hidden="1" x14ac:dyDescent="0.35">
      <c r="A64" s="2">
        <v>44199.215277777781</v>
      </c>
      <c r="B64" s="3">
        <v>46</v>
      </c>
      <c r="C64" s="3">
        <v>1.8260000000000001</v>
      </c>
    </row>
    <row r="65" spans="1:3" hidden="1" x14ac:dyDescent="0.35">
      <c r="A65" s="2">
        <v>44199.21875</v>
      </c>
      <c r="B65" s="3">
        <v>58</v>
      </c>
      <c r="C65" s="3">
        <v>1.242</v>
      </c>
    </row>
    <row r="66" spans="1:3" hidden="1" x14ac:dyDescent="0.35">
      <c r="A66" s="2">
        <v>44199.222222222219</v>
      </c>
      <c r="B66" s="3">
        <v>11</v>
      </c>
      <c r="C66" s="3">
        <v>1.0720000000000001</v>
      </c>
    </row>
    <row r="67" spans="1:3" hidden="1" x14ac:dyDescent="0.35">
      <c r="A67" s="2">
        <v>44199.225694444445</v>
      </c>
      <c r="B67" s="3">
        <v>20</v>
      </c>
      <c r="C67" s="3">
        <v>0.80400000000000005</v>
      </c>
    </row>
    <row r="68" spans="1:3" hidden="1" x14ac:dyDescent="0.35">
      <c r="A68" s="2">
        <v>44199.229166666664</v>
      </c>
      <c r="B68" s="3">
        <v>1</v>
      </c>
      <c r="C68" s="3">
        <v>0.34599999999999997</v>
      </c>
    </row>
    <row r="69" spans="1:3" hidden="1" x14ac:dyDescent="0.35">
      <c r="A69" s="2">
        <v>44199.232638888891</v>
      </c>
      <c r="B69" s="3">
        <v>0</v>
      </c>
      <c r="C69" s="3">
        <v>0</v>
      </c>
    </row>
    <row r="70" spans="1:3" hidden="1" x14ac:dyDescent="0.35">
      <c r="A70" s="2">
        <v>44199.236111111109</v>
      </c>
      <c r="B70" s="3">
        <v>0</v>
      </c>
      <c r="C70" s="3">
        <v>0</v>
      </c>
    </row>
    <row r="71" spans="1:3" hidden="1" x14ac:dyDescent="0.35">
      <c r="A71" s="2">
        <v>44199.239583333336</v>
      </c>
      <c r="B71" s="3">
        <v>0</v>
      </c>
      <c r="C71" s="3">
        <v>0</v>
      </c>
    </row>
    <row r="72" spans="1:3" hidden="1" x14ac:dyDescent="0.35">
      <c r="A72" s="2">
        <v>44199.243055555555</v>
      </c>
      <c r="B72" s="3">
        <v>0</v>
      </c>
      <c r="C72" s="3">
        <v>0</v>
      </c>
    </row>
    <row r="73" spans="1:3" hidden="1" x14ac:dyDescent="0.35">
      <c r="A73" s="2">
        <v>44199.246527777781</v>
      </c>
      <c r="B73" s="3">
        <v>0</v>
      </c>
      <c r="C73" s="3">
        <v>7.8E-2</v>
      </c>
    </row>
    <row r="74" spans="1:3" hidden="1" x14ac:dyDescent="0.35">
      <c r="A74" s="2">
        <v>44199.25</v>
      </c>
      <c r="B74" s="3">
        <v>92</v>
      </c>
      <c r="C74" s="3">
        <v>0.32800000000000001</v>
      </c>
    </row>
    <row r="75" spans="1:3" hidden="1" x14ac:dyDescent="0.35">
      <c r="A75" s="2">
        <v>44199.253472222219</v>
      </c>
      <c r="B75" s="3">
        <v>90</v>
      </c>
      <c r="C75" s="3">
        <v>0.128</v>
      </c>
    </row>
    <row r="76" spans="1:3" x14ac:dyDescent="0.35">
      <c r="A76" s="2">
        <v>44199.256944444445</v>
      </c>
      <c r="B76" s="3">
        <v>256</v>
      </c>
      <c r="C76" s="3">
        <v>0.33400000000000002</v>
      </c>
    </row>
    <row r="77" spans="1:3" x14ac:dyDescent="0.35">
      <c r="A77" s="2">
        <v>44199.260416666664</v>
      </c>
      <c r="B77" s="3">
        <v>270</v>
      </c>
      <c r="C77" s="3">
        <v>3.5999999999999997E-2</v>
      </c>
    </row>
    <row r="78" spans="1:3" hidden="1" x14ac:dyDescent="0.35">
      <c r="A78" s="2">
        <v>44199.263888888891</v>
      </c>
      <c r="B78" s="3">
        <v>89</v>
      </c>
      <c r="C78" s="3">
        <v>0.19400000000000001</v>
      </c>
    </row>
    <row r="79" spans="1:3" hidden="1" x14ac:dyDescent="0.35">
      <c r="A79" s="2">
        <v>44199.267361111109</v>
      </c>
      <c r="B79" s="3">
        <v>90</v>
      </c>
      <c r="C79" s="3">
        <v>0.06</v>
      </c>
    </row>
    <row r="80" spans="1:3" hidden="1" x14ac:dyDescent="0.35">
      <c r="A80" s="2">
        <v>44199.270833333336</v>
      </c>
      <c r="B80" s="3">
        <v>177</v>
      </c>
      <c r="C80" s="3">
        <v>0.36199999999999999</v>
      </c>
    </row>
    <row r="81" spans="1:3" hidden="1" x14ac:dyDescent="0.35">
      <c r="A81" s="2">
        <v>44199.274305555555</v>
      </c>
      <c r="B81" s="3">
        <v>172</v>
      </c>
      <c r="C81" s="3">
        <v>0.48199999999999998</v>
      </c>
    </row>
    <row r="82" spans="1:3" hidden="1" x14ac:dyDescent="0.35">
      <c r="A82" s="2">
        <v>44199.277777777781</v>
      </c>
      <c r="B82" s="3">
        <v>149</v>
      </c>
      <c r="C82" s="3">
        <v>0.318</v>
      </c>
    </row>
    <row r="83" spans="1:3" hidden="1" x14ac:dyDescent="0.35">
      <c r="A83" s="2">
        <v>44199.28125</v>
      </c>
      <c r="B83" s="3">
        <v>0</v>
      </c>
      <c r="C83" s="3">
        <v>0.12</v>
      </c>
    </row>
    <row r="84" spans="1:3" x14ac:dyDescent="0.35">
      <c r="A84" s="2">
        <v>44199.284722222219</v>
      </c>
      <c r="B84" s="3">
        <v>270</v>
      </c>
      <c r="C84" s="3">
        <v>0.70199999999999996</v>
      </c>
    </row>
    <row r="85" spans="1:3" x14ac:dyDescent="0.35">
      <c r="A85" s="2">
        <v>44199.288194444445</v>
      </c>
      <c r="B85" s="3">
        <v>266</v>
      </c>
      <c r="C85" s="3">
        <v>0.46800000000000003</v>
      </c>
    </row>
    <row r="86" spans="1:3" x14ac:dyDescent="0.35">
      <c r="A86" s="2">
        <v>44199.291666666664</v>
      </c>
      <c r="B86" s="3">
        <v>268</v>
      </c>
      <c r="C86" s="3">
        <v>0.104</v>
      </c>
    </row>
    <row r="87" spans="1:3" hidden="1" x14ac:dyDescent="0.35">
      <c r="A87" s="2">
        <v>44199.295138888891</v>
      </c>
      <c r="B87" s="3">
        <v>180</v>
      </c>
      <c r="C87" s="3">
        <v>0.27200000000000002</v>
      </c>
    </row>
    <row r="88" spans="1:3" hidden="1" x14ac:dyDescent="0.35">
      <c r="A88" s="2">
        <v>44199.298611111109</v>
      </c>
      <c r="B88" s="3">
        <v>180</v>
      </c>
      <c r="C88" s="3">
        <v>0.47199999999999998</v>
      </c>
    </row>
    <row r="89" spans="1:3" hidden="1" x14ac:dyDescent="0.35">
      <c r="A89" s="2">
        <v>44199.302083333336</v>
      </c>
      <c r="B89" s="3">
        <v>178</v>
      </c>
      <c r="C89" s="3">
        <v>0.61599999999999999</v>
      </c>
    </row>
    <row r="90" spans="1:3" hidden="1" x14ac:dyDescent="0.35">
      <c r="A90" s="2">
        <v>44199.305555555555</v>
      </c>
      <c r="B90" s="3">
        <v>179</v>
      </c>
      <c r="C90" s="3">
        <v>0.69399999999999995</v>
      </c>
    </row>
    <row r="91" spans="1:3" hidden="1" x14ac:dyDescent="0.35">
      <c r="A91" s="2">
        <v>44199.309027777781</v>
      </c>
      <c r="B91" s="3">
        <v>148</v>
      </c>
      <c r="C91" s="3">
        <v>0.40400000000000003</v>
      </c>
    </row>
    <row r="92" spans="1:3" hidden="1" x14ac:dyDescent="0.35">
      <c r="A92" s="2">
        <v>44199.3125</v>
      </c>
      <c r="B92" s="3">
        <v>127</v>
      </c>
      <c r="C92" s="3">
        <v>0.498</v>
      </c>
    </row>
    <row r="93" spans="1:3" hidden="1" x14ac:dyDescent="0.35">
      <c r="A93" s="2">
        <v>44199.315972222219</v>
      </c>
      <c r="B93" s="3">
        <v>124</v>
      </c>
      <c r="C93" s="3">
        <v>0.60199999999999998</v>
      </c>
    </row>
    <row r="94" spans="1:3" hidden="1" x14ac:dyDescent="0.35">
      <c r="A94" s="2">
        <v>44199.319444444445</v>
      </c>
      <c r="B94" s="3">
        <v>120</v>
      </c>
      <c r="C94" s="3">
        <v>0.438</v>
      </c>
    </row>
    <row r="95" spans="1:3" hidden="1" x14ac:dyDescent="0.35">
      <c r="A95" s="2">
        <v>44199.322916666664</v>
      </c>
      <c r="B95" s="3">
        <v>154</v>
      </c>
      <c r="C95" s="3">
        <v>0.22600000000000001</v>
      </c>
    </row>
    <row r="96" spans="1:3" hidden="1" x14ac:dyDescent="0.35">
      <c r="A96" s="2">
        <v>44199.326388888891</v>
      </c>
      <c r="B96" s="3">
        <v>357</v>
      </c>
      <c r="C96" s="3">
        <v>0.79800000000000004</v>
      </c>
    </row>
    <row r="97" spans="1:3" hidden="1" x14ac:dyDescent="0.35">
      <c r="A97" s="2">
        <v>44199.329861111109</v>
      </c>
      <c r="B97" s="3">
        <v>13</v>
      </c>
      <c r="C97" s="3">
        <v>0.74399999999999999</v>
      </c>
    </row>
    <row r="98" spans="1:3" hidden="1" x14ac:dyDescent="0.35">
      <c r="A98" s="2">
        <v>44199.333333333336</v>
      </c>
      <c r="B98" s="3">
        <v>53</v>
      </c>
      <c r="C98" s="3">
        <v>0.93799999999999994</v>
      </c>
    </row>
    <row r="99" spans="1:3" hidden="1" x14ac:dyDescent="0.35">
      <c r="A99" s="2">
        <v>44199.336805555555</v>
      </c>
      <c r="B99" s="3">
        <v>84</v>
      </c>
      <c r="C99" s="3">
        <v>0.46800000000000003</v>
      </c>
    </row>
    <row r="100" spans="1:3" hidden="1" x14ac:dyDescent="0.35">
      <c r="A100" s="2">
        <v>44199.340277777781</v>
      </c>
      <c r="B100" s="3">
        <v>33</v>
      </c>
      <c r="C100" s="3">
        <v>0.59199999999999997</v>
      </c>
    </row>
    <row r="101" spans="1:3" hidden="1" x14ac:dyDescent="0.35">
      <c r="A101" s="2">
        <v>44199.34375</v>
      </c>
      <c r="B101" s="3">
        <v>27</v>
      </c>
      <c r="C101" s="3">
        <v>0.49</v>
      </c>
    </row>
    <row r="102" spans="1:3" hidden="1" x14ac:dyDescent="0.35">
      <c r="A102" s="2">
        <v>44199.347222222219</v>
      </c>
      <c r="B102" s="3">
        <v>360</v>
      </c>
      <c r="C102" s="3">
        <v>0.60599999999999998</v>
      </c>
    </row>
    <row r="103" spans="1:3" hidden="1" x14ac:dyDescent="0.35">
      <c r="A103" s="2">
        <v>44199.350694444445</v>
      </c>
      <c r="B103" s="3">
        <v>4</v>
      </c>
      <c r="C103" s="3">
        <v>0.73399999999999999</v>
      </c>
    </row>
    <row r="104" spans="1:3" hidden="1" x14ac:dyDescent="0.35">
      <c r="A104" s="2">
        <v>44199.354166666664</v>
      </c>
      <c r="B104" s="3">
        <v>6</v>
      </c>
      <c r="C104" s="3">
        <v>0.83799999999999997</v>
      </c>
    </row>
    <row r="105" spans="1:3" hidden="1" x14ac:dyDescent="0.35">
      <c r="A105" s="2">
        <v>44199.357638888891</v>
      </c>
      <c r="B105" s="3">
        <v>24</v>
      </c>
      <c r="C105" s="3">
        <v>1.004</v>
      </c>
    </row>
    <row r="106" spans="1:3" hidden="1" x14ac:dyDescent="0.35">
      <c r="A106" s="2">
        <v>44199.361111111109</v>
      </c>
      <c r="B106" s="3">
        <v>4</v>
      </c>
      <c r="C106" s="3">
        <v>1.3080000000000001</v>
      </c>
    </row>
    <row r="107" spans="1:3" hidden="1" x14ac:dyDescent="0.35">
      <c r="A107" s="2">
        <v>44199.364583333336</v>
      </c>
      <c r="B107" s="3">
        <v>4</v>
      </c>
      <c r="C107" s="3">
        <v>1.8680000000000001</v>
      </c>
    </row>
    <row r="108" spans="1:3" hidden="1" x14ac:dyDescent="0.35">
      <c r="A108" s="2">
        <v>44199.368055555555</v>
      </c>
      <c r="B108" s="3">
        <v>0</v>
      </c>
      <c r="C108" s="3">
        <v>1.452</v>
      </c>
    </row>
    <row r="109" spans="1:3" hidden="1" x14ac:dyDescent="0.35">
      <c r="A109" s="2">
        <v>44199.371527777781</v>
      </c>
      <c r="B109" s="3">
        <v>352</v>
      </c>
      <c r="C109" s="3">
        <v>0.504</v>
      </c>
    </row>
    <row r="110" spans="1:3" x14ac:dyDescent="0.35">
      <c r="A110" s="2">
        <v>44199.375</v>
      </c>
      <c r="B110" s="3">
        <v>291</v>
      </c>
      <c r="C110" s="3">
        <v>0.47799999999999998</v>
      </c>
    </row>
    <row r="111" spans="1:3" x14ac:dyDescent="0.35">
      <c r="A111" s="2">
        <v>44199.378472222219</v>
      </c>
      <c r="B111" s="3">
        <v>311</v>
      </c>
      <c r="C111" s="3">
        <v>0.39600000000000002</v>
      </c>
    </row>
    <row r="112" spans="1:3" x14ac:dyDescent="0.35">
      <c r="A112" s="2">
        <v>44199.381944444445</v>
      </c>
      <c r="B112" s="3">
        <v>281</v>
      </c>
      <c r="C112" s="3">
        <v>0.35399999999999998</v>
      </c>
    </row>
    <row r="113" spans="1:3" x14ac:dyDescent="0.35">
      <c r="A113" s="2">
        <v>44199.385416666664</v>
      </c>
      <c r="B113" s="3">
        <v>257</v>
      </c>
      <c r="C113" s="3">
        <v>0.75</v>
      </c>
    </row>
    <row r="114" spans="1:3" hidden="1" x14ac:dyDescent="0.35">
      <c r="A114" s="2">
        <v>44199.388888888891</v>
      </c>
      <c r="B114" s="3">
        <v>196</v>
      </c>
      <c r="C114" s="3">
        <v>1.1919999999999999</v>
      </c>
    </row>
    <row r="115" spans="1:3" hidden="1" x14ac:dyDescent="0.35">
      <c r="A115" s="2">
        <v>44199.392361111109</v>
      </c>
      <c r="B115" s="3">
        <v>191</v>
      </c>
      <c r="C115" s="3">
        <v>1.276</v>
      </c>
    </row>
    <row r="116" spans="1:3" hidden="1" x14ac:dyDescent="0.35">
      <c r="A116" s="2">
        <v>44199.395833333336</v>
      </c>
      <c r="B116" s="3">
        <v>180</v>
      </c>
      <c r="C116" s="3">
        <v>1.194</v>
      </c>
    </row>
    <row r="117" spans="1:3" hidden="1" x14ac:dyDescent="0.35">
      <c r="A117" s="2">
        <v>44199.399305555555</v>
      </c>
      <c r="B117" s="3">
        <v>190</v>
      </c>
      <c r="C117" s="3">
        <v>1.018</v>
      </c>
    </row>
    <row r="118" spans="1:3" hidden="1" x14ac:dyDescent="0.35">
      <c r="A118" s="2">
        <v>44199.402777777781</v>
      </c>
      <c r="B118" s="3">
        <v>186</v>
      </c>
      <c r="C118" s="3">
        <v>0.82399999999999995</v>
      </c>
    </row>
    <row r="119" spans="1:3" hidden="1" x14ac:dyDescent="0.35">
      <c r="A119" s="2">
        <v>44199.40625</v>
      </c>
      <c r="B119" s="3">
        <v>170</v>
      </c>
      <c r="C119" s="3">
        <v>0.96399999999999997</v>
      </c>
    </row>
    <row r="120" spans="1:3" hidden="1" x14ac:dyDescent="0.35">
      <c r="A120" s="2">
        <v>44199.409722222219</v>
      </c>
      <c r="B120" s="3">
        <v>171</v>
      </c>
      <c r="C120" s="3">
        <v>0.78600000000000003</v>
      </c>
    </row>
    <row r="121" spans="1:3" hidden="1" x14ac:dyDescent="0.35">
      <c r="A121" s="2">
        <v>44199.413194444445</v>
      </c>
      <c r="B121" s="3">
        <v>127</v>
      </c>
      <c r="C121" s="3">
        <v>0.52800000000000002</v>
      </c>
    </row>
    <row r="122" spans="1:3" hidden="1" x14ac:dyDescent="0.35">
      <c r="A122" s="2">
        <v>44199.416666666664</v>
      </c>
      <c r="B122" s="3">
        <v>121</v>
      </c>
      <c r="C122" s="3">
        <v>0.49199999999999999</v>
      </c>
    </row>
    <row r="123" spans="1:3" hidden="1" x14ac:dyDescent="0.35">
      <c r="A123" s="2">
        <v>44199.420138888891</v>
      </c>
      <c r="B123" s="3">
        <v>184</v>
      </c>
      <c r="C123" s="3">
        <v>0.46400000000000002</v>
      </c>
    </row>
    <row r="124" spans="1:3" hidden="1" x14ac:dyDescent="0.35">
      <c r="A124" s="2">
        <v>44199.423611111109</v>
      </c>
      <c r="B124" s="3">
        <v>208</v>
      </c>
      <c r="C124" s="3">
        <v>0.26200000000000001</v>
      </c>
    </row>
    <row r="125" spans="1:3" x14ac:dyDescent="0.35">
      <c r="A125" s="2">
        <v>44199.427083333336</v>
      </c>
      <c r="B125" s="3">
        <v>269</v>
      </c>
      <c r="C125" s="3">
        <v>0.40600000000000003</v>
      </c>
    </row>
    <row r="126" spans="1:3" hidden="1" x14ac:dyDescent="0.35">
      <c r="A126" s="2">
        <v>44199.430555555555</v>
      </c>
      <c r="B126" s="3">
        <v>47</v>
      </c>
      <c r="C126" s="3">
        <v>0.64</v>
      </c>
    </row>
    <row r="127" spans="1:3" hidden="1" x14ac:dyDescent="0.35">
      <c r="A127" s="2">
        <v>44199.434027777781</v>
      </c>
      <c r="B127" s="3">
        <v>4</v>
      </c>
      <c r="C127" s="3">
        <v>0.39</v>
      </c>
    </row>
    <row r="128" spans="1:3" hidden="1" x14ac:dyDescent="0.35">
      <c r="A128" s="2">
        <v>44199.4375</v>
      </c>
      <c r="B128" s="3">
        <v>85</v>
      </c>
      <c r="C128" s="3">
        <v>0.216</v>
      </c>
    </row>
    <row r="129" spans="1:3" hidden="1" x14ac:dyDescent="0.35">
      <c r="A129" s="2">
        <v>44199.440972222219</v>
      </c>
      <c r="B129" s="3">
        <v>172</v>
      </c>
      <c r="C129" s="3">
        <v>0.84</v>
      </c>
    </row>
    <row r="130" spans="1:3" hidden="1" x14ac:dyDescent="0.35">
      <c r="A130" s="2">
        <v>44199.444444444445</v>
      </c>
      <c r="B130" s="3">
        <v>232</v>
      </c>
      <c r="C130" s="3">
        <v>0.95599999999999996</v>
      </c>
    </row>
    <row r="131" spans="1:3" hidden="1" x14ac:dyDescent="0.35">
      <c r="A131" s="2">
        <v>44199.447916666664</v>
      </c>
      <c r="B131" s="3">
        <v>121</v>
      </c>
      <c r="C131" s="3">
        <v>1.0580000000000001</v>
      </c>
    </row>
    <row r="132" spans="1:3" hidden="1" x14ac:dyDescent="0.35">
      <c r="A132" s="2">
        <v>44199.451388888891</v>
      </c>
      <c r="B132" s="3">
        <v>200</v>
      </c>
      <c r="C132" s="3">
        <v>1.718</v>
      </c>
    </row>
    <row r="133" spans="1:3" x14ac:dyDescent="0.35">
      <c r="A133" s="2">
        <v>44199.454861111109</v>
      </c>
      <c r="B133" s="3">
        <v>241</v>
      </c>
      <c r="C133" s="3">
        <v>1.254</v>
      </c>
    </row>
    <row r="134" spans="1:3" hidden="1" x14ac:dyDescent="0.35">
      <c r="A134" s="2">
        <v>44199.458333333336</v>
      </c>
      <c r="B134" s="3">
        <v>210</v>
      </c>
      <c r="C134" s="3">
        <v>0.67</v>
      </c>
    </row>
    <row r="135" spans="1:3" hidden="1" x14ac:dyDescent="0.35">
      <c r="A135" s="2">
        <v>44199.461805555555</v>
      </c>
      <c r="B135" s="3">
        <v>209</v>
      </c>
      <c r="C135" s="3">
        <v>1.87</v>
      </c>
    </row>
    <row r="136" spans="1:3" hidden="1" x14ac:dyDescent="0.35">
      <c r="A136" s="2">
        <v>44199.465277777781</v>
      </c>
      <c r="B136" s="3">
        <v>204</v>
      </c>
      <c r="C136" s="3">
        <v>1.772</v>
      </c>
    </row>
    <row r="137" spans="1:3" hidden="1" x14ac:dyDescent="0.35">
      <c r="A137" s="2">
        <v>44199.46875</v>
      </c>
      <c r="B137" s="3">
        <v>165</v>
      </c>
      <c r="C137" s="3">
        <v>1.212</v>
      </c>
    </row>
    <row r="138" spans="1:3" hidden="1" x14ac:dyDescent="0.35">
      <c r="A138" s="2">
        <v>44199.472222222219</v>
      </c>
      <c r="B138" s="3">
        <v>136</v>
      </c>
      <c r="C138" s="3">
        <v>1.272</v>
      </c>
    </row>
    <row r="139" spans="1:3" hidden="1" x14ac:dyDescent="0.35">
      <c r="A139" s="2">
        <v>44199.475694444445</v>
      </c>
      <c r="B139" s="3">
        <v>161</v>
      </c>
      <c r="C139" s="3">
        <v>1.504</v>
      </c>
    </row>
    <row r="140" spans="1:3" hidden="1" x14ac:dyDescent="0.35">
      <c r="A140" s="2">
        <v>44199.479166666664</v>
      </c>
      <c r="B140" s="3">
        <v>175</v>
      </c>
      <c r="C140" s="3">
        <v>2.194</v>
      </c>
    </row>
    <row r="141" spans="1:3" hidden="1" x14ac:dyDescent="0.35">
      <c r="A141" s="2">
        <v>44199.482638888891</v>
      </c>
      <c r="B141" s="3">
        <v>145</v>
      </c>
      <c r="C141" s="3">
        <v>1.9079999999999999</v>
      </c>
    </row>
    <row r="142" spans="1:3" hidden="1" x14ac:dyDescent="0.35">
      <c r="A142" s="2">
        <v>44199.486111111109</v>
      </c>
      <c r="B142" s="3">
        <v>159</v>
      </c>
      <c r="C142" s="3">
        <v>2.468</v>
      </c>
    </row>
    <row r="143" spans="1:3" hidden="1" x14ac:dyDescent="0.35">
      <c r="A143" s="2">
        <v>44199.489583333336</v>
      </c>
      <c r="B143" s="3">
        <v>158</v>
      </c>
      <c r="C143" s="3">
        <v>2.4260000000000002</v>
      </c>
    </row>
    <row r="144" spans="1:3" hidden="1" x14ac:dyDescent="0.35">
      <c r="A144" s="2">
        <v>44199.493055555555</v>
      </c>
      <c r="B144" s="3">
        <v>160</v>
      </c>
      <c r="C144" s="3">
        <v>2.278</v>
      </c>
    </row>
    <row r="145" spans="1:3" hidden="1" x14ac:dyDescent="0.35">
      <c r="A145" s="2">
        <v>44199.496527777781</v>
      </c>
      <c r="B145" s="3">
        <v>169</v>
      </c>
      <c r="C145" s="3">
        <v>2.1840000000000002</v>
      </c>
    </row>
    <row r="146" spans="1:3" hidden="1" x14ac:dyDescent="0.35">
      <c r="A146" s="2">
        <v>44199.5</v>
      </c>
      <c r="B146" s="3">
        <v>143</v>
      </c>
      <c r="C146" s="3">
        <v>2.4780000000000002</v>
      </c>
    </row>
    <row r="147" spans="1:3" hidden="1" x14ac:dyDescent="0.35">
      <c r="A147" s="2">
        <v>44199.503472222219</v>
      </c>
      <c r="B147" s="3">
        <v>143</v>
      </c>
      <c r="C147" s="3">
        <v>2.3839999999999999</v>
      </c>
    </row>
    <row r="148" spans="1:3" hidden="1" x14ac:dyDescent="0.35">
      <c r="A148" s="2">
        <v>44199.506944444445</v>
      </c>
      <c r="B148" s="3">
        <v>167</v>
      </c>
      <c r="C148" s="3">
        <v>2.6640000000000001</v>
      </c>
    </row>
    <row r="149" spans="1:3" hidden="1" x14ac:dyDescent="0.35">
      <c r="A149" s="2">
        <v>44199.510416666664</v>
      </c>
      <c r="B149" s="3">
        <v>151</v>
      </c>
      <c r="C149" s="3">
        <v>2.6179999999999999</v>
      </c>
    </row>
    <row r="150" spans="1:3" hidden="1" x14ac:dyDescent="0.35">
      <c r="A150" s="2">
        <v>44199.513888888891</v>
      </c>
      <c r="B150" s="3">
        <v>161</v>
      </c>
      <c r="C150" s="3">
        <v>2.6059999999999999</v>
      </c>
    </row>
    <row r="151" spans="1:3" hidden="1" x14ac:dyDescent="0.35">
      <c r="A151" s="2">
        <v>44199.517361111109</v>
      </c>
      <c r="B151" s="3">
        <v>150</v>
      </c>
      <c r="C151" s="3">
        <v>2.9660000000000002</v>
      </c>
    </row>
    <row r="152" spans="1:3" hidden="1" x14ac:dyDescent="0.35">
      <c r="A152" s="2">
        <v>44199.520833333336</v>
      </c>
      <c r="B152" s="3">
        <v>168</v>
      </c>
      <c r="C152" s="3">
        <v>3.0339999999999998</v>
      </c>
    </row>
    <row r="153" spans="1:3" hidden="1" x14ac:dyDescent="0.35">
      <c r="A153" s="2">
        <v>44199.524305555555</v>
      </c>
      <c r="B153" s="3">
        <v>175</v>
      </c>
      <c r="C153" s="3">
        <v>3.0219999999999998</v>
      </c>
    </row>
    <row r="154" spans="1:3" hidden="1" x14ac:dyDescent="0.35">
      <c r="A154" s="2">
        <v>44199.527777777781</v>
      </c>
      <c r="B154" s="3">
        <v>166</v>
      </c>
      <c r="C154" s="3">
        <v>2.8519999999999999</v>
      </c>
    </row>
    <row r="155" spans="1:3" hidden="1" x14ac:dyDescent="0.35">
      <c r="A155" s="2">
        <v>44199.53125</v>
      </c>
      <c r="B155" s="3">
        <v>158</v>
      </c>
      <c r="C155" s="3">
        <v>2.4159999999999999</v>
      </c>
    </row>
    <row r="156" spans="1:3" hidden="1" x14ac:dyDescent="0.35">
      <c r="A156" s="2">
        <v>44199.534722222219</v>
      </c>
      <c r="B156" s="3">
        <v>175</v>
      </c>
      <c r="C156" s="3">
        <v>2.9740000000000002</v>
      </c>
    </row>
    <row r="157" spans="1:3" hidden="1" x14ac:dyDescent="0.35">
      <c r="A157" s="2">
        <v>44199.538194444445</v>
      </c>
      <c r="B157" s="3">
        <v>160</v>
      </c>
      <c r="C157" s="3">
        <v>2.57</v>
      </c>
    </row>
    <row r="158" spans="1:3" hidden="1" x14ac:dyDescent="0.35">
      <c r="A158" s="2">
        <v>44199.541666666664</v>
      </c>
      <c r="B158" s="3">
        <v>170</v>
      </c>
      <c r="C158" s="3">
        <v>2.67</v>
      </c>
    </row>
    <row r="159" spans="1:3" hidden="1" x14ac:dyDescent="0.35">
      <c r="A159" s="2">
        <v>44199.545138888891</v>
      </c>
      <c r="B159" s="3">
        <v>174</v>
      </c>
      <c r="C159" s="3">
        <v>2.6859999999999999</v>
      </c>
    </row>
    <row r="160" spans="1:3" hidden="1" x14ac:dyDescent="0.35">
      <c r="A160" s="2">
        <v>44199.548611111109</v>
      </c>
      <c r="B160" s="3">
        <v>182</v>
      </c>
      <c r="C160" s="3">
        <v>2.6480000000000001</v>
      </c>
    </row>
    <row r="161" spans="1:3" hidden="1" x14ac:dyDescent="0.35">
      <c r="A161" s="2">
        <v>44199.552083333336</v>
      </c>
      <c r="B161" s="3">
        <v>171</v>
      </c>
      <c r="C161" s="3">
        <v>2.9380000000000002</v>
      </c>
    </row>
    <row r="162" spans="1:3" hidden="1" x14ac:dyDescent="0.35">
      <c r="A162" s="2">
        <v>44199.555555555555</v>
      </c>
      <c r="B162" s="3">
        <v>149</v>
      </c>
      <c r="C162" s="3">
        <v>2.726</v>
      </c>
    </row>
    <row r="163" spans="1:3" hidden="1" x14ac:dyDescent="0.35">
      <c r="A163" s="2">
        <v>44199.559027777781</v>
      </c>
      <c r="B163" s="3">
        <v>152</v>
      </c>
      <c r="C163" s="3">
        <v>2.052</v>
      </c>
    </row>
    <row r="164" spans="1:3" hidden="1" x14ac:dyDescent="0.35">
      <c r="A164" s="2">
        <v>44199.5625</v>
      </c>
      <c r="B164" s="3">
        <v>155</v>
      </c>
      <c r="C164" s="3">
        <v>1.986</v>
      </c>
    </row>
    <row r="165" spans="1:3" hidden="1" x14ac:dyDescent="0.35">
      <c r="A165" s="2">
        <v>44199.565972222219</v>
      </c>
      <c r="B165" s="3">
        <v>167</v>
      </c>
      <c r="C165" s="3">
        <v>2.2440000000000002</v>
      </c>
    </row>
    <row r="166" spans="1:3" hidden="1" x14ac:dyDescent="0.35">
      <c r="A166" s="2">
        <v>44199.569444444445</v>
      </c>
      <c r="B166" s="3">
        <v>167</v>
      </c>
      <c r="C166" s="3">
        <v>2.6880000000000002</v>
      </c>
    </row>
    <row r="167" spans="1:3" hidden="1" x14ac:dyDescent="0.35">
      <c r="A167" s="2">
        <v>44199.572916666664</v>
      </c>
      <c r="B167" s="3">
        <v>188</v>
      </c>
      <c r="C167" s="3">
        <v>2.6640000000000001</v>
      </c>
    </row>
    <row r="168" spans="1:3" hidden="1" x14ac:dyDescent="0.35">
      <c r="A168" s="2">
        <v>44199.576388888891</v>
      </c>
      <c r="B168" s="3">
        <v>178</v>
      </c>
      <c r="C168" s="3">
        <v>1.8340000000000001</v>
      </c>
    </row>
    <row r="169" spans="1:3" hidden="1" x14ac:dyDescent="0.35">
      <c r="A169" s="2">
        <v>44199.579861111109</v>
      </c>
      <c r="B169" s="3">
        <v>185</v>
      </c>
      <c r="C169" s="3">
        <v>2.35</v>
      </c>
    </row>
    <row r="170" spans="1:3" hidden="1" x14ac:dyDescent="0.35">
      <c r="A170" s="2">
        <v>44199.583333333336</v>
      </c>
      <c r="B170" s="3">
        <v>164</v>
      </c>
      <c r="C170" s="3">
        <v>1.8320000000000001</v>
      </c>
    </row>
    <row r="171" spans="1:3" hidden="1" x14ac:dyDescent="0.35">
      <c r="A171" s="2">
        <v>44199.586805555555</v>
      </c>
      <c r="B171" s="3">
        <v>144</v>
      </c>
      <c r="C171" s="3">
        <v>2.3420000000000001</v>
      </c>
    </row>
    <row r="172" spans="1:3" hidden="1" x14ac:dyDescent="0.35">
      <c r="A172" s="2">
        <v>44199.590277777781</v>
      </c>
      <c r="B172" s="3">
        <v>166</v>
      </c>
      <c r="C172" s="3">
        <v>2.7320000000000002</v>
      </c>
    </row>
    <row r="173" spans="1:3" hidden="1" x14ac:dyDescent="0.35">
      <c r="A173" s="2">
        <v>44199.59375</v>
      </c>
      <c r="B173" s="3">
        <v>200</v>
      </c>
      <c r="C173" s="3">
        <v>1.76</v>
      </c>
    </row>
    <row r="174" spans="1:3" hidden="1" x14ac:dyDescent="0.35">
      <c r="A174" s="2">
        <v>44199.597222222219</v>
      </c>
      <c r="B174" s="3">
        <v>171</v>
      </c>
      <c r="C174" s="3">
        <v>2.0659999999999998</v>
      </c>
    </row>
    <row r="175" spans="1:3" hidden="1" x14ac:dyDescent="0.35">
      <c r="A175" s="2">
        <v>44199.600694444445</v>
      </c>
      <c r="B175" s="3">
        <v>165</v>
      </c>
      <c r="C175" s="3">
        <v>1.8380000000000001</v>
      </c>
    </row>
    <row r="176" spans="1:3" hidden="1" x14ac:dyDescent="0.35">
      <c r="A176" s="2">
        <v>44199.604166666664</v>
      </c>
      <c r="B176" s="3">
        <v>179</v>
      </c>
      <c r="C176" s="3">
        <v>1.0660000000000001</v>
      </c>
    </row>
    <row r="177" spans="1:3" hidden="1" x14ac:dyDescent="0.35">
      <c r="A177" s="2">
        <v>44199.607638888891</v>
      </c>
      <c r="B177" s="3">
        <v>170</v>
      </c>
      <c r="C177" s="3">
        <v>1.798</v>
      </c>
    </row>
    <row r="178" spans="1:3" hidden="1" x14ac:dyDescent="0.35">
      <c r="A178" s="2">
        <v>44199.611111111109</v>
      </c>
      <c r="B178" s="3">
        <v>159</v>
      </c>
      <c r="C178" s="3">
        <v>1.5680000000000001</v>
      </c>
    </row>
    <row r="179" spans="1:3" hidden="1" x14ac:dyDescent="0.35">
      <c r="A179" s="2">
        <v>44199.614583333336</v>
      </c>
      <c r="B179" s="3">
        <v>137</v>
      </c>
      <c r="C179" s="3">
        <v>2.4239999999999999</v>
      </c>
    </row>
    <row r="180" spans="1:3" hidden="1" x14ac:dyDescent="0.35">
      <c r="A180" s="2">
        <v>44199.618055555555</v>
      </c>
      <c r="B180" s="3">
        <v>119</v>
      </c>
      <c r="C180" s="3">
        <v>1.5940000000000001</v>
      </c>
    </row>
    <row r="181" spans="1:3" hidden="1" x14ac:dyDescent="0.35">
      <c r="A181" s="2">
        <v>44199.621527777781</v>
      </c>
      <c r="B181" s="3">
        <v>133</v>
      </c>
      <c r="C181" s="3">
        <v>1.954</v>
      </c>
    </row>
    <row r="182" spans="1:3" hidden="1" x14ac:dyDescent="0.35">
      <c r="A182" s="2">
        <v>44199.625</v>
      </c>
      <c r="B182" s="3">
        <v>123</v>
      </c>
      <c r="C182" s="3">
        <v>1.6659999999999999</v>
      </c>
    </row>
    <row r="183" spans="1:3" hidden="1" x14ac:dyDescent="0.35">
      <c r="A183" s="2">
        <v>44199.628472222219</v>
      </c>
      <c r="B183" s="3">
        <v>159</v>
      </c>
      <c r="C183" s="3">
        <v>2.218</v>
      </c>
    </row>
    <row r="184" spans="1:3" hidden="1" x14ac:dyDescent="0.35">
      <c r="A184" s="2">
        <v>44199.631944444445</v>
      </c>
      <c r="B184" s="3">
        <v>211</v>
      </c>
      <c r="C184" s="3">
        <v>1.774</v>
      </c>
    </row>
    <row r="185" spans="1:3" hidden="1" x14ac:dyDescent="0.35">
      <c r="A185" s="2">
        <v>44199.635416666664</v>
      </c>
      <c r="B185" s="3">
        <v>200</v>
      </c>
      <c r="C185" s="3">
        <v>2.4</v>
      </c>
    </row>
    <row r="186" spans="1:3" hidden="1" x14ac:dyDescent="0.35">
      <c r="A186" s="2">
        <v>44199.638888888891</v>
      </c>
      <c r="B186" s="3">
        <v>173</v>
      </c>
      <c r="C186" s="3">
        <v>3.0659999999999998</v>
      </c>
    </row>
    <row r="187" spans="1:3" hidden="1" x14ac:dyDescent="0.35">
      <c r="A187" s="2">
        <v>44199.642361111109</v>
      </c>
      <c r="B187" s="3">
        <v>184</v>
      </c>
      <c r="C187" s="3">
        <v>1.9219999999999999</v>
      </c>
    </row>
    <row r="188" spans="1:3" hidden="1" x14ac:dyDescent="0.35">
      <c r="A188" s="2">
        <v>44199.645833333336</v>
      </c>
      <c r="B188" s="3">
        <v>186</v>
      </c>
      <c r="C188" s="3">
        <v>1.6040000000000001</v>
      </c>
    </row>
    <row r="189" spans="1:3" hidden="1" x14ac:dyDescent="0.35">
      <c r="A189" s="2">
        <v>44199.649305555555</v>
      </c>
      <c r="B189" s="3">
        <v>193</v>
      </c>
      <c r="C189" s="3">
        <v>1.276</v>
      </c>
    </row>
    <row r="190" spans="1:3" hidden="1" x14ac:dyDescent="0.35">
      <c r="A190" s="2">
        <v>44199.652777777781</v>
      </c>
      <c r="B190" s="3">
        <v>152</v>
      </c>
      <c r="C190" s="3">
        <v>2.19</v>
      </c>
    </row>
    <row r="191" spans="1:3" hidden="1" x14ac:dyDescent="0.35">
      <c r="A191" s="2">
        <v>44199.65625</v>
      </c>
      <c r="B191" s="3">
        <v>167</v>
      </c>
      <c r="C191" s="3">
        <v>1.5580000000000001</v>
      </c>
    </row>
    <row r="192" spans="1:3" hidden="1" x14ac:dyDescent="0.35">
      <c r="A192" s="2">
        <v>44199.659722222219</v>
      </c>
      <c r="B192" s="3">
        <v>156</v>
      </c>
      <c r="C192" s="3">
        <v>1.1739999999999999</v>
      </c>
    </row>
    <row r="193" spans="1:3" hidden="1" x14ac:dyDescent="0.35">
      <c r="A193" s="2">
        <v>44199.663194444445</v>
      </c>
      <c r="B193" s="3">
        <v>199</v>
      </c>
      <c r="C193" s="3">
        <v>2.052</v>
      </c>
    </row>
    <row r="194" spans="1:3" hidden="1" x14ac:dyDescent="0.35">
      <c r="A194" s="2">
        <v>44199.666666666664</v>
      </c>
      <c r="B194" s="3">
        <v>166</v>
      </c>
      <c r="C194" s="3">
        <v>1.96</v>
      </c>
    </row>
    <row r="195" spans="1:3" hidden="1" x14ac:dyDescent="0.35">
      <c r="A195" s="2">
        <v>44199.670138888891</v>
      </c>
      <c r="B195" s="3">
        <v>163</v>
      </c>
      <c r="C195" s="3">
        <v>2.37</v>
      </c>
    </row>
    <row r="196" spans="1:3" hidden="1" x14ac:dyDescent="0.35">
      <c r="A196" s="2">
        <v>44199.673611111109</v>
      </c>
      <c r="B196" s="3">
        <v>158</v>
      </c>
      <c r="C196" s="3">
        <v>2.052</v>
      </c>
    </row>
    <row r="197" spans="1:3" hidden="1" x14ac:dyDescent="0.35">
      <c r="A197" s="2">
        <v>44199.677083333336</v>
      </c>
      <c r="B197" s="3">
        <v>164</v>
      </c>
      <c r="C197" s="3">
        <v>2.0920000000000001</v>
      </c>
    </row>
    <row r="198" spans="1:3" hidden="1" x14ac:dyDescent="0.35">
      <c r="A198" s="2">
        <v>44199.680555555555</v>
      </c>
      <c r="B198" s="3">
        <v>187</v>
      </c>
      <c r="C198" s="3">
        <v>2.298</v>
      </c>
    </row>
    <row r="199" spans="1:3" hidden="1" x14ac:dyDescent="0.35">
      <c r="A199" s="2">
        <v>44199.684027777781</v>
      </c>
      <c r="B199" s="3">
        <v>188</v>
      </c>
      <c r="C199" s="3">
        <v>2.0720000000000001</v>
      </c>
    </row>
    <row r="200" spans="1:3" hidden="1" x14ac:dyDescent="0.35">
      <c r="A200" s="2">
        <v>44199.6875</v>
      </c>
      <c r="B200" s="3">
        <v>131</v>
      </c>
      <c r="C200" s="3">
        <v>1.988</v>
      </c>
    </row>
    <row r="201" spans="1:3" hidden="1" x14ac:dyDescent="0.35">
      <c r="A201" s="2">
        <v>44199.690972222219</v>
      </c>
      <c r="B201" s="3">
        <v>169</v>
      </c>
      <c r="C201" s="3">
        <v>2.242</v>
      </c>
    </row>
    <row r="202" spans="1:3" hidden="1" x14ac:dyDescent="0.35">
      <c r="A202" s="2">
        <v>44199.694444444445</v>
      </c>
      <c r="B202" s="3">
        <v>167</v>
      </c>
      <c r="C202" s="3">
        <v>2.0619999999999998</v>
      </c>
    </row>
    <row r="203" spans="1:3" hidden="1" x14ac:dyDescent="0.35">
      <c r="A203" s="2">
        <v>44199.697916666664</v>
      </c>
      <c r="B203" s="3">
        <v>172</v>
      </c>
      <c r="C203" s="3">
        <v>2.97</v>
      </c>
    </row>
    <row r="204" spans="1:3" hidden="1" x14ac:dyDescent="0.35">
      <c r="A204" s="2">
        <v>44199.701388888891</v>
      </c>
      <c r="B204" s="3">
        <v>173</v>
      </c>
      <c r="C204" s="3">
        <v>1.73</v>
      </c>
    </row>
    <row r="205" spans="1:3" hidden="1" x14ac:dyDescent="0.35">
      <c r="A205" s="2">
        <v>44199.704861111109</v>
      </c>
      <c r="B205" s="3">
        <v>170</v>
      </c>
      <c r="C205" s="3">
        <v>1.8180000000000001</v>
      </c>
    </row>
    <row r="206" spans="1:3" hidden="1" x14ac:dyDescent="0.35">
      <c r="A206" s="2">
        <v>44199.708333333336</v>
      </c>
      <c r="B206" s="3">
        <v>172</v>
      </c>
      <c r="C206" s="3">
        <v>2.4780000000000002</v>
      </c>
    </row>
    <row r="207" spans="1:3" hidden="1" x14ac:dyDescent="0.35">
      <c r="A207" s="2">
        <v>44199.711805555555</v>
      </c>
      <c r="B207" s="3">
        <v>207</v>
      </c>
      <c r="C207" s="3">
        <v>1.9159999999999999</v>
      </c>
    </row>
    <row r="208" spans="1:3" hidden="1" x14ac:dyDescent="0.35">
      <c r="A208" s="2">
        <v>44199.715277777781</v>
      </c>
      <c r="B208" s="3">
        <v>187</v>
      </c>
      <c r="C208" s="3">
        <v>2.99</v>
      </c>
    </row>
    <row r="209" spans="1:3" hidden="1" x14ac:dyDescent="0.35">
      <c r="A209" s="2">
        <v>44199.71875</v>
      </c>
      <c r="B209" s="3">
        <v>170</v>
      </c>
      <c r="C209" s="3">
        <v>2.6920000000000002</v>
      </c>
    </row>
    <row r="210" spans="1:3" hidden="1" x14ac:dyDescent="0.35">
      <c r="A210" s="2">
        <v>44199.722222222219</v>
      </c>
      <c r="B210" s="3">
        <v>165</v>
      </c>
      <c r="C210" s="3">
        <v>2.508</v>
      </c>
    </row>
    <row r="211" spans="1:3" hidden="1" x14ac:dyDescent="0.35">
      <c r="A211" s="2">
        <v>44199.725694444445</v>
      </c>
      <c r="B211" s="3">
        <v>167</v>
      </c>
      <c r="C211" s="3">
        <v>1.95</v>
      </c>
    </row>
    <row r="212" spans="1:3" hidden="1" x14ac:dyDescent="0.35">
      <c r="A212" s="2">
        <v>44199.729166666664</v>
      </c>
      <c r="B212" s="3">
        <v>151</v>
      </c>
      <c r="C212" s="3">
        <v>2.4319999999999999</v>
      </c>
    </row>
    <row r="213" spans="1:3" hidden="1" x14ac:dyDescent="0.35">
      <c r="A213" s="2">
        <v>44199.732638888891</v>
      </c>
      <c r="B213" s="3">
        <v>146</v>
      </c>
      <c r="C213" s="3">
        <v>2.226</v>
      </c>
    </row>
    <row r="214" spans="1:3" hidden="1" x14ac:dyDescent="0.35">
      <c r="A214" s="2">
        <v>44199.736111111109</v>
      </c>
      <c r="B214" s="3">
        <v>176</v>
      </c>
      <c r="C214" s="3">
        <v>2.34</v>
      </c>
    </row>
    <row r="215" spans="1:3" hidden="1" x14ac:dyDescent="0.35">
      <c r="A215" s="2">
        <v>44199.739583333336</v>
      </c>
      <c r="B215" s="3">
        <v>156</v>
      </c>
      <c r="C215" s="3">
        <v>2.548</v>
      </c>
    </row>
    <row r="216" spans="1:3" hidden="1" x14ac:dyDescent="0.35">
      <c r="A216" s="2">
        <v>44199.743055555555</v>
      </c>
      <c r="B216" s="3">
        <v>153</v>
      </c>
      <c r="C216" s="3">
        <v>2.8540000000000001</v>
      </c>
    </row>
    <row r="217" spans="1:3" hidden="1" x14ac:dyDescent="0.35">
      <c r="A217" s="2">
        <v>44199.746527777781</v>
      </c>
      <c r="B217" s="3">
        <v>187</v>
      </c>
      <c r="C217" s="3">
        <v>3</v>
      </c>
    </row>
    <row r="218" spans="1:3" hidden="1" x14ac:dyDescent="0.35">
      <c r="A218" s="2">
        <v>44199.75</v>
      </c>
      <c r="B218" s="3">
        <v>167</v>
      </c>
      <c r="C218" s="3">
        <v>2.8460000000000001</v>
      </c>
    </row>
    <row r="219" spans="1:3" hidden="1" x14ac:dyDescent="0.35">
      <c r="A219" s="2">
        <v>44199.753472222219</v>
      </c>
      <c r="B219" s="3">
        <v>155</v>
      </c>
      <c r="C219" s="3">
        <v>2.8820000000000001</v>
      </c>
    </row>
    <row r="220" spans="1:3" hidden="1" x14ac:dyDescent="0.35">
      <c r="A220" s="2">
        <v>44199.756944444445</v>
      </c>
      <c r="B220" s="3">
        <v>155</v>
      </c>
      <c r="C220" s="3">
        <v>2.698</v>
      </c>
    </row>
    <row r="221" spans="1:3" hidden="1" x14ac:dyDescent="0.35">
      <c r="A221" s="2">
        <v>44199.760416666664</v>
      </c>
      <c r="B221" s="3">
        <v>151</v>
      </c>
      <c r="C221" s="3">
        <v>2.988</v>
      </c>
    </row>
    <row r="222" spans="1:3" hidden="1" x14ac:dyDescent="0.35">
      <c r="A222" s="2">
        <v>44199.763888888891</v>
      </c>
      <c r="B222" s="3">
        <v>146</v>
      </c>
      <c r="C222" s="3">
        <v>2.516</v>
      </c>
    </row>
    <row r="223" spans="1:3" hidden="1" x14ac:dyDescent="0.35">
      <c r="A223" s="2">
        <v>44199.767361111109</v>
      </c>
      <c r="B223" s="3">
        <v>167</v>
      </c>
      <c r="C223" s="3">
        <v>2.6360000000000001</v>
      </c>
    </row>
    <row r="224" spans="1:3" hidden="1" x14ac:dyDescent="0.35">
      <c r="A224" s="2">
        <v>44199.770833333336</v>
      </c>
      <c r="B224" s="3">
        <v>177</v>
      </c>
      <c r="C224" s="3">
        <v>3.194</v>
      </c>
    </row>
    <row r="225" spans="1:3" hidden="1" x14ac:dyDescent="0.35">
      <c r="A225" s="2">
        <v>44199.774305555555</v>
      </c>
      <c r="B225" s="3">
        <v>151</v>
      </c>
      <c r="C225" s="3">
        <v>3.05</v>
      </c>
    </row>
    <row r="226" spans="1:3" hidden="1" x14ac:dyDescent="0.35">
      <c r="A226" s="2">
        <v>44199.777777777781</v>
      </c>
      <c r="B226" s="3">
        <v>163</v>
      </c>
      <c r="C226" s="3">
        <v>2.496</v>
      </c>
    </row>
    <row r="227" spans="1:3" hidden="1" x14ac:dyDescent="0.35">
      <c r="A227" s="2">
        <v>44199.78125</v>
      </c>
      <c r="B227" s="3">
        <v>153</v>
      </c>
      <c r="C227" s="3">
        <v>2.8620000000000001</v>
      </c>
    </row>
    <row r="228" spans="1:3" hidden="1" x14ac:dyDescent="0.35">
      <c r="A228" s="2">
        <v>44199.784722222219</v>
      </c>
      <c r="B228" s="3">
        <v>150</v>
      </c>
      <c r="C228" s="3">
        <v>2.5939999999999999</v>
      </c>
    </row>
    <row r="229" spans="1:3" hidden="1" x14ac:dyDescent="0.35">
      <c r="A229" s="2">
        <v>44199.788194444445</v>
      </c>
      <c r="B229" s="3">
        <v>148</v>
      </c>
      <c r="C229" s="3">
        <v>2.1019999999999999</v>
      </c>
    </row>
    <row r="230" spans="1:3" hidden="1" x14ac:dyDescent="0.35">
      <c r="A230" s="2">
        <v>44199.791666666664</v>
      </c>
      <c r="B230" s="3">
        <v>161</v>
      </c>
      <c r="C230" s="3">
        <v>2.4039999999999999</v>
      </c>
    </row>
    <row r="231" spans="1:3" hidden="1" x14ac:dyDescent="0.35">
      <c r="A231" s="2">
        <v>44199.795138888891</v>
      </c>
      <c r="B231" s="3">
        <v>176</v>
      </c>
      <c r="C231" s="3">
        <v>2.6080000000000001</v>
      </c>
    </row>
    <row r="232" spans="1:3" hidden="1" x14ac:dyDescent="0.35">
      <c r="A232" s="2">
        <v>44199.798611111109</v>
      </c>
      <c r="B232" s="3">
        <v>155</v>
      </c>
      <c r="C232" s="3">
        <v>3.3460000000000001</v>
      </c>
    </row>
    <row r="233" spans="1:3" hidden="1" x14ac:dyDescent="0.35">
      <c r="A233" s="2">
        <v>44199.802083333336</v>
      </c>
      <c r="B233" s="3">
        <v>144</v>
      </c>
      <c r="C233" s="3">
        <v>2.89</v>
      </c>
    </row>
    <row r="234" spans="1:3" hidden="1" x14ac:dyDescent="0.35">
      <c r="A234" s="2">
        <v>44199.805555555555</v>
      </c>
      <c r="B234" s="3">
        <v>157</v>
      </c>
      <c r="C234" s="3">
        <v>3.32</v>
      </c>
    </row>
    <row r="235" spans="1:3" hidden="1" x14ac:dyDescent="0.35">
      <c r="A235" s="2">
        <v>44199.809027777781</v>
      </c>
      <c r="B235" s="3">
        <v>152</v>
      </c>
      <c r="C235" s="3">
        <v>2.9239999999999999</v>
      </c>
    </row>
    <row r="236" spans="1:3" hidden="1" x14ac:dyDescent="0.35">
      <c r="A236" s="2">
        <v>44199.8125</v>
      </c>
      <c r="B236" s="3">
        <v>161</v>
      </c>
      <c r="C236" s="3">
        <v>2.9279999999999999</v>
      </c>
    </row>
    <row r="237" spans="1:3" hidden="1" x14ac:dyDescent="0.35">
      <c r="A237" s="2">
        <v>44199.815972222219</v>
      </c>
      <c r="B237" s="3">
        <v>153</v>
      </c>
      <c r="C237" s="3">
        <v>2.4060000000000001</v>
      </c>
    </row>
    <row r="238" spans="1:3" hidden="1" x14ac:dyDescent="0.35">
      <c r="A238" s="2">
        <v>44199.819444444445</v>
      </c>
      <c r="B238" s="3">
        <v>167</v>
      </c>
      <c r="C238" s="3">
        <v>2.8039999999999998</v>
      </c>
    </row>
    <row r="239" spans="1:3" hidden="1" x14ac:dyDescent="0.35">
      <c r="A239" s="2">
        <v>44199.822916666664</v>
      </c>
      <c r="B239" s="3">
        <v>153</v>
      </c>
      <c r="C239" s="3">
        <v>2.9020000000000001</v>
      </c>
    </row>
    <row r="240" spans="1:3" hidden="1" x14ac:dyDescent="0.35">
      <c r="A240" s="2">
        <v>44199.826388888891</v>
      </c>
      <c r="B240" s="3">
        <v>160</v>
      </c>
      <c r="C240" s="3">
        <v>2.528</v>
      </c>
    </row>
    <row r="241" spans="1:3" hidden="1" x14ac:dyDescent="0.35">
      <c r="A241" s="2">
        <v>44199.829861111109</v>
      </c>
      <c r="B241" s="3">
        <v>153</v>
      </c>
      <c r="C241" s="3">
        <v>2.746</v>
      </c>
    </row>
    <row r="242" spans="1:3" hidden="1" x14ac:dyDescent="0.35">
      <c r="A242" s="2">
        <v>44199.833333333336</v>
      </c>
      <c r="B242" s="3">
        <v>145</v>
      </c>
      <c r="C242" s="3">
        <v>3.5859999999999999</v>
      </c>
    </row>
    <row r="243" spans="1:3" hidden="1" x14ac:dyDescent="0.35">
      <c r="A243" s="2">
        <v>44199.836805555555</v>
      </c>
      <c r="B243" s="3">
        <v>144</v>
      </c>
      <c r="C243" s="3">
        <v>3.246</v>
      </c>
    </row>
    <row r="244" spans="1:3" hidden="1" x14ac:dyDescent="0.35">
      <c r="A244" s="2">
        <v>44199.840277777781</v>
      </c>
      <c r="B244" s="3">
        <v>150</v>
      </c>
      <c r="C244" s="3">
        <v>2.496</v>
      </c>
    </row>
    <row r="245" spans="1:3" hidden="1" x14ac:dyDescent="0.35">
      <c r="A245" s="2">
        <v>44199.84375</v>
      </c>
      <c r="B245" s="3">
        <v>156</v>
      </c>
      <c r="C245" s="3">
        <v>2.1040000000000001</v>
      </c>
    </row>
    <row r="246" spans="1:3" hidden="1" x14ac:dyDescent="0.35">
      <c r="A246" s="2">
        <v>44199.847222222219</v>
      </c>
      <c r="B246" s="3">
        <v>144</v>
      </c>
      <c r="C246" s="3">
        <v>1.8580000000000001</v>
      </c>
    </row>
    <row r="247" spans="1:3" hidden="1" x14ac:dyDescent="0.35">
      <c r="A247" s="2">
        <v>44199.850694444445</v>
      </c>
      <c r="B247" s="3">
        <v>146</v>
      </c>
      <c r="C247" s="3">
        <v>2.032</v>
      </c>
    </row>
    <row r="248" spans="1:3" hidden="1" x14ac:dyDescent="0.35">
      <c r="A248" s="2">
        <v>44199.854166666664</v>
      </c>
      <c r="B248" s="3">
        <v>162</v>
      </c>
      <c r="C248" s="3">
        <v>1.704</v>
      </c>
    </row>
    <row r="249" spans="1:3" hidden="1" x14ac:dyDescent="0.35">
      <c r="A249" s="2">
        <v>44199.857638888891</v>
      </c>
      <c r="B249" s="3">
        <v>149</v>
      </c>
      <c r="C249" s="3">
        <v>1.8140000000000001</v>
      </c>
    </row>
    <row r="250" spans="1:3" hidden="1" x14ac:dyDescent="0.35">
      <c r="A250" s="2">
        <v>44199.861111111109</v>
      </c>
      <c r="B250" s="3">
        <v>127</v>
      </c>
      <c r="C250" s="3">
        <v>1.8979999999999999</v>
      </c>
    </row>
    <row r="251" spans="1:3" hidden="1" x14ac:dyDescent="0.35">
      <c r="A251" s="2">
        <v>44199.864583333336</v>
      </c>
      <c r="B251" s="3">
        <v>118</v>
      </c>
      <c r="C251" s="3">
        <v>2.0720000000000001</v>
      </c>
    </row>
    <row r="252" spans="1:3" hidden="1" x14ac:dyDescent="0.35">
      <c r="A252" s="2">
        <v>44199.868055555555</v>
      </c>
      <c r="B252" s="3">
        <v>117</v>
      </c>
      <c r="C252" s="3">
        <v>1.58</v>
      </c>
    </row>
    <row r="253" spans="1:3" hidden="1" x14ac:dyDescent="0.35">
      <c r="A253" s="2">
        <v>44199.871527777781</v>
      </c>
      <c r="B253" s="3">
        <v>126</v>
      </c>
      <c r="C253" s="3">
        <v>1.476</v>
      </c>
    </row>
    <row r="254" spans="1:3" hidden="1" x14ac:dyDescent="0.35">
      <c r="A254" s="2">
        <v>44199.875</v>
      </c>
      <c r="B254" s="3">
        <v>132</v>
      </c>
      <c r="C254" s="3">
        <v>1.478</v>
      </c>
    </row>
    <row r="255" spans="1:3" hidden="1" x14ac:dyDescent="0.35">
      <c r="A255" s="2">
        <v>44199.878472222219</v>
      </c>
      <c r="B255" s="3">
        <v>130</v>
      </c>
      <c r="C255" s="3">
        <v>1.3</v>
      </c>
    </row>
    <row r="256" spans="1:3" hidden="1" x14ac:dyDescent="0.35">
      <c r="A256" s="2">
        <v>44199.881944444445</v>
      </c>
      <c r="B256" s="3">
        <v>119</v>
      </c>
      <c r="C256" s="3">
        <v>1.538</v>
      </c>
    </row>
    <row r="257" spans="1:3" hidden="1" x14ac:dyDescent="0.35">
      <c r="A257" s="2">
        <v>44199.885416666664</v>
      </c>
      <c r="B257" s="3">
        <v>136</v>
      </c>
      <c r="C257" s="3">
        <v>0.97799999999999998</v>
      </c>
    </row>
    <row r="258" spans="1:3" hidden="1" x14ac:dyDescent="0.35">
      <c r="A258" s="2">
        <v>44199.888888888891</v>
      </c>
      <c r="B258" s="3">
        <v>146</v>
      </c>
      <c r="C258" s="3">
        <v>1.026</v>
      </c>
    </row>
    <row r="259" spans="1:3" hidden="1" x14ac:dyDescent="0.35">
      <c r="A259" s="2">
        <v>44199.892361111109</v>
      </c>
      <c r="B259" s="3">
        <v>135</v>
      </c>
      <c r="C259" s="3">
        <v>1.196</v>
      </c>
    </row>
    <row r="260" spans="1:3" hidden="1" x14ac:dyDescent="0.35">
      <c r="A260" s="2">
        <v>44199.895833333336</v>
      </c>
      <c r="B260" s="3">
        <v>145</v>
      </c>
      <c r="C260" s="3">
        <v>0.95399999999999996</v>
      </c>
    </row>
    <row r="261" spans="1:3" hidden="1" x14ac:dyDescent="0.35">
      <c r="A261" s="2">
        <v>44199.899305555555</v>
      </c>
      <c r="B261" s="3">
        <v>146</v>
      </c>
      <c r="C261" s="3">
        <v>0.95399999999999996</v>
      </c>
    </row>
    <row r="262" spans="1:3" hidden="1" x14ac:dyDescent="0.35">
      <c r="A262" s="2">
        <v>44199.902777777781</v>
      </c>
      <c r="B262" s="3">
        <v>155</v>
      </c>
      <c r="C262" s="3">
        <v>0.71399999999999997</v>
      </c>
    </row>
    <row r="263" spans="1:3" hidden="1" x14ac:dyDescent="0.35">
      <c r="A263" s="2">
        <v>44199.90625</v>
      </c>
      <c r="B263" s="3">
        <v>139</v>
      </c>
      <c r="C263" s="3">
        <v>0.432</v>
      </c>
    </row>
    <row r="264" spans="1:3" hidden="1" x14ac:dyDescent="0.35">
      <c r="A264" s="2">
        <v>44199.909722222219</v>
      </c>
      <c r="B264" s="3">
        <v>144</v>
      </c>
      <c r="C264" s="3">
        <v>0.96599999999999997</v>
      </c>
    </row>
    <row r="265" spans="1:3" hidden="1" x14ac:dyDescent="0.35">
      <c r="A265" s="2">
        <v>44199.913194444445</v>
      </c>
      <c r="B265" s="3">
        <v>157</v>
      </c>
      <c r="C265" s="3">
        <v>0.33800000000000002</v>
      </c>
    </row>
    <row r="266" spans="1:3" hidden="1" x14ac:dyDescent="0.35">
      <c r="A266" s="2">
        <v>44199.916666666664</v>
      </c>
      <c r="B266" s="3">
        <v>132</v>
      </c>
      <c r="C266" s="3">
        <v>0.08</v>
      </c>
    </row>
    <row r="267" spans="1:3" hidden="1" x14ac:dyDescent="0.35">
      <c r="A267" s="2">
        <v>44199.920138888891</v>
      </c>
      <c r="B267" s="3">
        <v>199</v>
      </c>
      <c r="C267" s="3">
        <v>0.54200000000000004</v>
      </c>
    </row>
    <row r="268" spans="1:3" hidden="1" x14ac:dyDescent="0.35">
      <c r="A268" s="2">
        <v>44199.923611111109</v>
      </c>
      <c r="B268" s="3">
        <v>207</v>
      </c>
      <c r="C268" s="3">
        <v>0.64200000000000002</v>
      </c>
    </row>
    <row r="269" spans="1:3" x14ac:dyDescent="0.35">
      <c r="A269" s="2">
        <v>44199.927083333336</v>
      </c>
      <c r="B269" s="3">
        <v>267</v>
      </c>
      <c r="C269" s="3">
        <v>0.502</v>
      </c>
    </row>
    <row r="270" spans="1:3" x14ac:dyDescent="0.35">
      <c r="A270" s="2">
        <v>44199.930555555555</v>
      </c>
      <c r="B270" s="3">
        <v>269</v>
      </c>
      <c r="C270" s="3">
        <v>1.3</v>
      </c>
    </row>
    <row r="271" spans="1:3" x14ac:dyDescent="0.35">
      <c r="A271" s="2">
        <v>44199.934027777781</v>
      </c>
      <c r="B271" s="3">
        <v>267</v>
      </c>
      <c r="C271" s="3">
        <v>1.3540000000000001</v>
      </c>
    </row>
    <row r="272" spans="1:3" x14ac:dyDescent="0.35">
      <c r="A272" s="2">
        <v>44199.9375</v>
      </c>
      <c r="B272" s="3">
        <v>263</v>
      </c>
      <c r="C272" s="3">
        <v>1.026</v>
      </c>
    </row>
    <row r="273" spans="1:3" hidden="1" x14ac:dyDescent="0.35">
      <c r="A273" s="2">
        <v>44199.940972222219</v>
      </c>
      <c r="B273" s="3">
        <v>206</v>
      </c>
      <c r="C273" s="3">
        <v>0.60599999999999998</v>
      </c>
    </row>
    <row r="274" spans="1:3" hidden="1" x14ac:dyDescent="0.35">
      <c r="A274" s="2">
        <v>44199.944444444445</v>
      </c>
      <c r="B274" s="3">
        <v>167</v>
      </c>
      <c r="C274" s="3">
        <v>0.48799999999999999</v>
      </c>
    </row>
    <row r="275" spans="1:3" hidden="1" x14ac:dyDescent="0.35">
      <c r="A275" s="2">
        <v>44199.947916666664</v>
      </c>
      <c r="B275" s="3">
        <v>180</v>
      </c>
      <c r="C275" s="3">
        <v>0.28199999999999997</v>
      </c>
    </row>
    <row r="276" spans="1:3" hidden="1" x14ac:dyDescent="0.35">
      <c r="A276" s="2">
        <v>44199.951388888891</v>
      </c>
      <c r="B276" s="3">
        <v>181</v>
      </c>
      <c r="C276" s="3">
        <v>0.38600000000000001</v>
      </c>
    </row>
    <row r="277" spans="1:3" hidden="1" x14ac:dyDescent="0.35">
      <c r="A277" s="2">
        <v>44199.954861111109</v>
      </c>
      <c r="B277" s="3">
        <v>180</v>
      </c>
      <c r="C277" s="3">
        <v>0.59399999999999997</v>
      </c>
    </row>
    <row r="278" spans="1:3" hidden="1" x14ac:dyDescent="0.35">
      <c r="A278" s="2">
        <v>44199.958333333336</v>
      </c>
      <c r="B278" s="3">
        <v>177</v>
      </c>
      <c r="C278" s="3">
        <v>0.314</v>
      </c>
    </row>
    <row r="279" spans="1:3" hidden="1" x14ac:dyDescent="0.35">
      <c r="A279" s="2">
        <v>44199.961805555555</v>
      </c>
      <c r="B279" s="3">
        <v>178</v>
      </c>
      <c r="C279" s="3">
        <v>0.20799999999999999</v>
      </c>
    </row>
    <row r="280" spans="1:3" hidden="1" x14ac:dyDescent="0.35">
      <c r="A280" s="2">
        <v>44199.965277777781</v>
      </c>
      <c r="B280" s="3">
        <v>185</v>
      </c>
      <c r="C280" s="3">
        <v>0.38200000000000001</v>
      </c>
    </row>
    <row r="281" spans="1:3" hidden="1" x14ac:dyDescent="0.35">
      <c r="A281" s="2">
        <v>44199.96875</v>
      </c>
      <c r="B281" s="3">
        <v>180</v>
      </c>
      <c r="C281" s="3">
        <v>0.64800000000000002</v>
      </c>
    </row>
    <row r="282" spans="1:3" hidden="1" x14ac:dyDescent="0.35">
      <c r="A282" s="2">
        <v>44199.972222222219</v>
      </c>
      <c r="B282" s="3">
        <v>187</v>
      </c>
      <c r="C282" s="3">
        <v>0.46200000000000002</v>
      </c>
    </row>
    <row r="283" spans="1:3" hidden="1" x14ac:dyDescent="0.35">
      <c r="A283" s="2">
        <v>44199.975694444445</v>
      </c>
      <c r="B283" s="3">
        <v>165</v>
      </c>
      <c r="C283" s="3">
        <v>0.188</v>
      </c>
    </row>
    <row r="284" spans="1:3" hidden="1" x14ac:dyDescent="0.35">
      <c r="A284" s="2">
        <v>44199.979166666664</v>
      </c>
      <c r="B284" s="3">
        <v>162</v>
      </c>
      <c r="C284" s="3">
        <v>0.11</v>
      </c>
    </row>
    <row r="285" spans="1:3" hidden="1" x14ac:dyDescent="0.35">
      <c r="A285" s="2">
        <v>44199.982638888891</v>
      </c>
      <c r="B285" s="3">
        <v>165</v>
      </c>
      <c r="C285" s="3">
        <v>0.45600000000000002</v>
      </c>
    </row>
    <row r="286" spans="1:3" hidden="1" x14ac:dyDescent="0.35">
      <c r="A286" s="2">
        <v>44199.986111111109</v>
      </c>
      <c r="B286" s="3">
        <v>163</v>
      </c>
      <c r="C286" s="3">
        <v>0.316</v>
      </c>
    </row>
    <row r="287" spans="1:3" hidden="1" x14ac:dyDescent="0.35">
      <c r="A287" s="2">
        <v>44199.989583333336</v>
      </c>
      <c r="B287" s="3">
        <v>171</v>
      </c>
      <c r="C287" s="3">
        <v>0.39800000000000002</v>
      </c>
    </row>
    <row r="288" spans="1:3" hidden="1" x14ac:dyDescent="0.35">
      <c r="A288" s="2">
        <v>44199.993055555555</v>
      </c>
      <c r="B288" s="3">
        <v>134</v>
      </c>
      <c r="C288" s="3">
        <v>0.216</v>
      </c>
    </row>
    <row r="289" spans="1:3" hidden="1" x14ac:dyDescent="0.35">
      <c r="A289" s="2">
        <v>44199.996527777781</v>
      </c>
      <c r="B289" s="3">
        <v>137</v>
      </c>
      <c r="C289" s="3">
        <v>2.1999999999999999E-2</v>
      </c>
    </row>
    <row r="290" spans="1:3" hidden="1" x14ac:dyDescent="0.35">
      <c r="A290" s="2">
        <v>44200</v>
      </c>
      <c r="B290" s="3">
        <v>0</v>
      </c>
      <c r="C290" s="3">
        <v>0</v>
      </c>
    </row>
  </sheetData>
  <autoFilter ref="A1:C290" xr:uid="{3A2D331D-C8E2-4998-A1F6-6344B0A0AF78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3" priority="1" operator="between">
      <formula>240</formula>
      <formula>330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filterMode="1"/>
  <dimension ref="A1:G289"/>
  <sheetViews>
    <sheetView workbookViewId="0">
      <selection activeCell="F131" sqref="F131"/>
    </sheetView>
  </sheetViews>
  <sheetFormatPr baseColWidth="10" defaultColWidth="11.453125" defaultRowHeight="14.5" x14ac:dyDescent="0.35"/>
  <cols>
    <col min="1" max="1" width="15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hidden="1" x14ac:dyDescent="0.35">
      <c r="A2" s="2">
        <v>44200</v>
      </c>
      <c r="B2" s="3">
        <v>0</v>
      </c>
      <c r="C2" s="3">
        <v>0</v>
      </c>
    </row>
    <row r="3" spans="1:3" hidden="1" x14ac:dyDescent="0.35">
      <c r="A3" s="2">
        <v>44200.003472222219</v>
      </c>
      <c r="B3" s="3">
        <v>90</v>
      </c>
      <c r="C3" s="3">
        <v>0.15</v>
      </c>
    </row>
    <row r="4" spans="1:3" hidden="1" x14ac:dyDescent="0.35">
      <c r="A4" s="2">
        <v>44200.006944444445</v>
      </c>
      <c r="B4" s="3">
        <v>116</v>
      </c>
      <c r="C4" s="3">
        <v>1.7999999999999999E-2</v>
      </c>
    </row>
    <row r="5" spans="1:3" hidden="1" x14ac:dyDescent="0.35">
      <c r="A5" s="2">
        <v>44200.010416666664</v>
      </c>
      <c r="B5" s="3">
        <v>0</v>
      </c>
      <c r="C5" s="3">
        <v>4.3999999999999997E-2</v>
      </c>
    </row>
    <row r="6" spans="1:3" hidden="1" x14ac:dyDescent="0.35">
      <c r="A6" s="2">
        <v>44200.013888888891</v>
      </c>
      <c r="B6" s="3">
        <v>27</v>
      </c>
      <c r="C6" s="3">
        <v>1.01</v>
      </c>
    </row>
    <row r="7" spans="1:3" hidden="1" x14ac:dyDescent="0.35">
      <c r="A7" s="2">
        <v>44200.017361111109</v>
      </c>
      <c r="B7" s="3">
        <v>45</v>
      </c>
      <c r="C7" s="3">
        <v>1.35</v>
      </c>
    </row>
    <row r="8" spans="1:3" hidden="1" x14ac:dyDescent="0.35">
      <c r="A8" s="2">
        <v>44200.020833333336</v>
      </c>
      <c r="B8" s="3">
        <v>65</v>
      </c>
      <c r="C8" s="3">
        <v>0.92200000000000004</v>
      </c>
    </row>
    <row r="9" spans="1:3" hidden="1" x14ac:dyDescent="0.35">
      <c r="A9" s="2">
        <v>44200.024305555555</v>
      </c>
      <c r="B9" s="3">
        <v>56</v>
      </c>
      <c r="C9" s="3">
        <v>0.88200000000000001</v>
      </c>
    </row>
    <row r="10" spans="1:3" hidden="1" x14ac:dyDescent="0.35">
      <c r="A10" s="2">
        <v>44200.027777777781</v>
      </c>
      <c r="B10" s="3">
        <v>45</v>
      </c>
      <c r="C10" s="3">
        <v>1.252</v>
      </c>
    </row>
    <row r="11" spans="1:3" hidden="1" x14ac:dyDescent="0.35">
      <c r="A11" s="2">
        <v>44200.03125</v>
      </c>
      <c r="B11" s="3">
        <v>39</v>
      </c>
      <c r="C11" s="3">
        <v>0.86399999999999999</v>
      </c>
    </row>
    <row r="12" spans="1:3" hidden="1" x14ac:dyDescent="0.35">
      <c r="A12" s="2">
        <v>44200.034722222219</v>
      </c>
      <c r="B12" s="3">
        <v>16</v>
      </c>
      <c r="C12" s="3">
        <v>0.89400000000000002</v>
      </c>
    </row>
    <row r="13" spans="1:3" hidden="1" x14ac:dyDescent="0.35">
      <c r="A13" s="2">
        <v>44200.038194444445</v>
      </c>
      <c r="B13" s="3">
        <v>49</v>
      </c>
      <c r="C13" s="3">
        <v>0.76500000000000001</v>
      </c>
    </row>
    <row r="14" spans="1:3" hidden="1" x14ac:dyDescent="0.35">
      <c r="A14" s="2">
        <v>44200.041666666664</v>
      </c>
      <c r="B14" s="3">
        <v>46</v>
      </c>
      <c r="C14" s="3">
        <v>1.135</v>
      </c>
    </row>
    <row r="15" spans="1:3" hidden="1" x14ac:dyDescent="0.35">
      <c r="A15" s="2">
        <v>44200.045138888891</v>
      </c>
      <c r="B15" s="3">
        <v>58</v>
      </c>
      <c r="C15" s="3">
        <v>1.1140000000000001</v>
      </c>
    </row>
    <row r="16" spans="1:3" hidden="1" x14ac:dyDescent="0.35">
      <c r="A16" s="2">
        <v>44200.048611111109</v>
      </c>
      <c r="B16" s="3">
        <v>17</v>
      </c>
      <c r="C16" s="3">
        <v>1.006</v>
      </c>
    </row>
    <row r="17" spans="1:3" hidden="1" x14ac:dyDescent="0.35">
      <c r="A17" s="2">
        <v>44200.052083333336</v>
      </c>
      <c r="B17" s="3">
        <v>23</v>
      </c>
      <c r="C17" s="3">
        <v>1.1850000000000001</v>
      </c>
    </row>
    <row r="18" spans="1:3" hidden="1" x14ac:dyDescent="0.35">
      <c r="A18" s="2">
        <v>44200.055555555555</v>
      </c>
      <c r="B18" s="3">
        <v>52</v>
      </c>
      <c r="C18" s="3">
        <v>1.605</v>
      </c>
    </row>
    <row r="19" spans="1:3" hidden="1" x14ac:dyDescent="0.35">
      <c r="A19" s="2">
        <v>44200.059027777781</v>
      </c>
      <c r="B19" s="3">
        <v>50</v>
      </c>
      <c r="C19" s="3">
        <v>1.58</v>
      </c>
    </row>
    <row r="20" spans="1:3" hidden="1" x14ac:dyDescent="0.35">
      <c r="A20" s="2">
        <v>44200.0625</v>
      </c>
      <c r="B20" s="3">
        <v>52</v>
      </c>
      <c r="C20" s="3">
        <v>1.264</v>
      </c>
    </row>
    <row r="21" spans="1:3" hidden="1" x14ac:dyDescent="0.35">
      <c r="A21" s="2">
        <v>44200.065972222219</v>
      </c>
      <c r="B21" s="3">
        <v>44</v>
      </c>
      <c r="C21" s="3">
        <v>0.79400000000000004</v>
      </c>
    </row>
    <row r="22" spans="1:3" hidden="1" x14ac:dyDescent="0.35">
      <c r="A22" s="2">
        <v>44200.069444444445</v>
      </c>
      <c r="B22" s="3">
        <v>12</v>
      </c>
      <c r="C22" s="3">
        <v>0.25800000000000001</v>
      </c>
    </row>
    <row r="23" spans="1:3" hidden="1" x14ac:dyDescent="0.35">
      <c r="A23" s="2">
        <v>44200.072916666664</v>
      </c>
      <c r="B23" s="3">
        <v>0</v>
      </c>
      <c r="C23" s="3">
        <v>0.154</v>
      </c>
    </row>
    <row r="24" spans="1:3" hidden="1" x14ac:dyDescent="0.35">
      <c r="A24" s="2">
        <v>44200.076388888891</v>
      </c>
      <c r="B24" s="3">
        <v>0</v>
      </c>
      <c r="C24" s="3">
        <v>0.54</v>
      </c>
    </row>
    <row r="25" spans="1:3" hidden="1" x14ac:dyDescent="0.35">
      <c r="A25" s="2">
        <v>44200.079861111109</v>
      </c>
      <c r="B25" s="3">
        <v>0</v>
      </c>
      <c r="C25" s="3">
        <v>0.46400000000000002</v>
      </c>
    </row>
    <row r="26" spans="1:3" hidden="1" x14ac:dyDescent="0.35">
      <c r="A26" s="2">
        <v>44200.083333333336</v>
      </c>
      <c r="B26" s="3">
        <v>360</v>
      </c>
      <c r="C26" s="3">
        <v>0.54600000000000004</v>
      </c>
    </row>
    <row r="27" spans="1:3" hidden="1" x14ac:dyDescent="0.35">
      <c r="A27" s="2">
        <v>44200.086805555555</v>
      </c>
      <c r="B27" s="3">
        <v>360</v>
      </c>
      <c r="C27" s="3">
        <v>0.77800000000000002</v>
      </c>
    </row>
    <row r="28" spans="1:3" hidden="1" x14ac:dyDescent="0.35">
      <c r="A28" s="2">
        <v>44200.090277777781</v>
      </c>
      <c r="B28" s="3">
        <v>36</v>
      </c>
      <c r="C28" s="3">
        <v>1.018</v>
      </c>
    </row>
    <row r="29" spans="1:3" hidden="1" x14ac:dyDescent="0.35">
      <c r="A29" s="2">
        <v>44200.09375</v>
      </c>
      <c r="B29" s="3">
        <v>39</v>
      </c>
      <c r="C29" s="3">
        <v>1.498</v>
      </c>
    </row>
    <row r="30" spans="1:3" hidden="1" x14ac:dyDescent="0.35">
      <c r="A30" s="2">
        <v>44200.097222222219</v>
      </c>
      <c r="B30" s="3">
        <v>47</v>
      </c>
      <c r="C30" s="3">
        <v>0.754</v>
      </c>
    </row>
    <row r="31" spans="1:3" hidden="1" x14ac:dyDescent="0.35">
      <c r="A31" s="2">
        <v>44200.100694444445</v>
      </c>
      <c r="B31" s="3">
        <v>0</v>
      </c>
      <c r="C31" s="3">
        <v>0.23</v>
      </c>
    </row>
    <row r="32" spans="1:3" hidden="1" x14ac:dyDescent="0.35">
      <c r="A32" s="2">
        <v>44200.104166666664</v>
      </c>
      <c r="B32" s="3">
        <v>0</v>
      </c>
      <c r="C32" s="3">
        <v>0.17</v>
      </c>
    </row>
    <row r="33" spans="1:3" hidden="1" x14ac:dyDescent="0.35">
      <c r="A33" s="2">
        <v>44200.107638888891</v>
      </c>
      <c r="B33" s="3">
        <v>45</v>
      </c>
      <c r="C33" s="3">
        <v>0.77200000000000002</v>
      </c>
    </row>
    <row r="34" spans="1:3" hidden="1" x14ac:dyDescent="0.35">
      <c r="A34" s="2">
        <v>44200.111111111109</v>
      </c>
      <c r="B34" s="3">
        <v>26</v>
      </c>
      <c r="C34" s="3">
        <v>0.41299999999999998</v>
      </c>
    </row>
    <row r="35" spans="1:3" hidden="1" x14ac:dyDescent="0.35">
      <c r="A35" s="2">
        <v>44200.114583333336</v>
      </c>
      <c r="B35" s="3">
        <v>360</v>
      </c>
      <c r="C35" s="3">
        <v>0.63</v>
      </c>
    </row>
    <row r="36" spans="1:3" hidden="1" x14ac:dyDescent="0.35">
      <c r="A36" s="2">
        <v>44200.118055555555</v>
      </c>
      <c r="B36" s="3">
        <v>360</v>
      </c>
      <c r="C36" s="3">
        <v>0.52200000000000002</v>
      </c>
    </row>
    <row r="37" spans="1:3" hidden="1" x14ac:dyDescent="0.35">
      <c r="A37" s="2">
        <v>44200.121527777781</v>
      </c>
      <c r="B37" s="3">
        <v>57</v>
      </c>
      <c r="C37" s="3">
        <v>0.81399999999999995</v>
      </c>
    </row>
    <row r="38" spans="1:3" hidden="1" x14ac:dyDescent="0.35">
      <c r="A38" s="2">
        <v>44200.125</v>
      </c>
      <c r="B38" s="3">
        <v>56</v>
      </c>
      <c r="C38" s="3">
        <v>0.70399999999999996</v>
      </c>
    </row>
    <row r="39" spans="1:3" hidden="1" x14ac:dyDescent="0.35">
      <c r="A39" s="2">
        <v>44200.128472222219</v>
      </c>
      <c r="B39" s="3">
        <v>38</v>
      </c>
      <c r="C39" s="3">
        <v>0.62</v>
      </c>
    </row>
    <row r="40" spans="1:3" hidden="1" x14ac:dyDescent="0.35">
      <c r="A40" s="2">
        <v>44200.131944444445</v>
      </c>
      <c r="B40" s="3">
        <v>24</v>
      </c>
      <c r="C40" s="3">
        <v>0.41199999999999998</v>
      </c>
    </row>
    <row r="41" spans="1:3" hidden="1" x14ac:dyDescent="0.35">
      <c r="A41" s="2">
        <v>44200.135416666664</v>
      </c>
      <c r="B41" s="3">
        <v>0</v>
      </c>
      <c r="C41" s="3">
        <v>0.26500000000000001</v>
      </c>
    </row>
    <row r="42" spans="1:3" hidden="1" x14ac:dyDescent="0.35">
      <c r="A42" s="2">
        <v>44200.138888888891</v>
      </c>
      <c r="B42" s="3">
        <v>360</v>
      </c>
      <c r="C42" s="3">
        <v>1.0900000000000001</v>
      </c>
    </row>
    <row r="43" spans="1:3" hidden="1" x14ac:dyDescent="0.35">
      <c r="A43" s="2">
        <v>44200.142361111109</v>
      </c>
      <c r="B43" s="3">
        <v>9</v>
      </c>
      <c r="C43" s="3">
        <v>0.86599999999999999</v>
      </c>
    </row>
    <row r="44" spans="1:3" hidden="1" x14ac:dyDescent="0.35">
      <c r="A44" s="2">
        <v>44200.145833333336</v>
      </c>
      <c r="B44" s="3">
        <v>6</v>
      </c>
      <c r="C44" s="3">
        <v>0.97799999999999998</v>
      </c>
    </row>
    <row r="45" spans="1:3" hidden="1" x14ac:dyDescent="0.35">
      <c r="A45" s="2">
        <v>44200.149305555555</v>
      </c>
      <c r="B45" s="3">
        <v>23</v>
      </c>
      <c r="C45" s="3">
        <v>0.89800000000000002</v>
      </c>
    </row>
    <row r="46" spans="1:3" hidden="1" x14ac:dyDescent="0.35">
      <c r="A46" s="2">
        <v>44200.152777777781</v>
      </c>
      <c r="B46" s="3">
        <v>101</v>
      </c>
      <c r="C46" s="3">
        <v>0.47</v>
      </c>
    </row>
    <row r="47" spans="1:3" hidden="1" x14ac:dyDescent="0.35">
      <c r="A47" s="2">
        <v>44200.15625</v>
      </c>
      <c r="B47" s="3">
        <v>179</v>
      </c>
      <c r="C47" s="3">
        <v>0.68200000000000005</v>
      </c>
    </row>
    <row r="48" spans="1:3" hidden="1" x14ac:dyDescent="0.35">
      <c r="A48" s="2">
        <v>44200.159722222219</v>
      </c>
      <c r="B48" s="3">
        <v>148</v>
      </c>
      <c r="C48" s="3">
        <v>0.83399999999999996</v>
      </c>
    </row>
    <row r="49" spans="1:3" hidden="1" x14ac:dyDescent="0.35">
      <c r="A49" s="2">
        <v>44200.163194444445</v>
      </c>
      <c r="B49" s="3">
        <v>141</v>
      </c>
      <c r="C49" s="3">
        <v>0.32500000000000001</v>
      </c>
    </row>
    <row r="50" spans="1:3" hidden="1" x14ac:dyDescent="0.35">
      <c r="A50" s="2">
        <v>44200.166666666664</v>
      </c>
      <c r="B50" s="3">
        <v>161</v>
      </c>
      <c r="C50" s="3">
        <v>0.17</v>
      </c>
    </row>
    <row r="51" spans="1:3" hidden="1" x14ac:dyDescent="0.35">
      <c r="A51" s="2">
        <v>44200.170138888891</v>
      </c>
      <c r="B51" s="3">
        <v>60</v>
      </c>
      <c r="C51" s="3">
        <v>0.63200000000000001</v>
      </c>
    </row>
    <row r="52" spans="1:3" hidden="1" x14ac:dyDescent="0.35">
      <c r="A52" s="2">
        <v>44200.173611111109</v>
      </c>
      <c r="B52" s="3">
        <v>25</v>
      </c>
      <c r="C52" s="3">
        <v>0.89200000000000002</v>
      </c>
    </row>
    <row r="53" spans="1:3" hidden="1" x14ac:dyDescent="0.35">
      <c r="A53" s="2">
        <v>44200.177083333336</v>
      </c>
      <c r="B53" s="3">
        <v>360</v>
      </c>
      <c r="C53" s="3">
        <v>0.57799999999999996</v>
      </c>
    </row>
    <row r="54" spans="1:3" hidden="1" x14ac:dyDescent="0.35">
      <c r="A54" s="2">
        <v>44200.180555555555</v>
      </c>
      <c r="B54" s="3">
        <v>0</v>
      </c>
      <c r="C54" s="3">
        <v>0.83</v>
      </c>
    </row>
    <row r="55" spans="1:3" hidden="1" x14ac:dyDescent="0.35">
      <c r="A55" s="2">
        <v>44200.184027777781</v>
      </c>
      <c r="B55" s="3">
        <v>60</v>
      </c>
      <c r="C55" s="3">
        <v>0.246</v>
      </c>
    </row>
    <row r="56" spans="1:3" hidden="1" x14ac:dyDescent="0.35">
      <c r="A56" s="2">
        <v>44200.1875</v>
      </c>
      <c r="B56" s="3">
        <v>90</v>
      </c>
      <c r="C56" s="3">
        <v>7.1999999999999995E-2</v>
      </c>
    </row>
    <row r="57" spans="1:3" hidden="1" x14ac:dyDescent="0.35">
      <c r="A57" s="2">
        <v>44200.190972222219</v>
      </c>
      <c r="B57" s="3">
        <v>122</v>
      </c>
      <c r="C57" s="3">
        <v>0.29399999999999998</v>
      </c>
    </row>
    <row r="58" spans="1:3" hidden="1" x14ac:dyDescent="0.35">
      <c r="A58" s="2">
        <v>44200.194444444445</v>
      </c>
      <c r="B58" s="3">
        <v>108</v>
      </c>
      <c r="C58" s="3">
        <v>0.11</v>
      </c>
    </row>
    <row r="59" spans="1:3" hidden="1" x14ac:dyDescent="0.35">
      <c r="A59" s="2">
        <v>44200.197916666664</v>
      </c>
      <c r="B59" s="3">
        <v>0</v>
      </c>
      <c r="C59" s="3">
        <v>2.4E-2</v>
      </c>
    </row>
    <row r="60" spans="1:3" hidden="1" x14ac:dyDescent="0.35">
      <c r="A60" s="2">
        <v>44200.201388888891</v>
      </c>
      <c r="B60" s="3">
        <v>21</v>
      </c>
      <c r="C60" s="3">
        <v>0.68</v>
      </c>
    </row>
    <row r="61" spans="1:3" hidden="1" x14ac:dyDescent="0.35">
      <c r="A61" s="2">
        <v>44200.204861111109</v>
      </c>
      <c r="B61" s="3">
        <v>74</v>
      </c>
      <c r="C61" s="3">
        <v>0.67600000000000005</v>
      </c>
    </row>
    <row r="62" spans="1:3" hidden="1" x14ac:dyDescent="0.35">
      <c r="A62" s="2">
        <v>44200.208333333336</v>
      </c>
      <c r="B62" s="3">
        <v>90</v>
      </c>
      <c r="C62" s="3">
        <v>5.1999999999999998E-2</v>
      </c>
    </row>
    <row r="63" spans="1:3" hidden="1" x14ac:dyDescent="0.35">
      <c r="A63" s="2">
        <v>44200.211805555555</v>
      </c>
      <c r="B63" s="3">
        <v>179</v>
      </c>
      <c r="C63" s="3">
        <v>0.112</v>
      </c>
    </row>
    <row r="64" spans="1:3" hidden="1" x14ac:dyDescent="0.35">
      <c r="A64" s="2">
        <v>44200.215277777781</v>
      </c>
      <c r="B64" s="3">
        <v>178</v>
      </c>
      <c r="C64" s="3">
        <v>0.29799999999999999</v>
      </c>
    </row>
    <row r="65" spans="1:3" hidden="1" x14ac:dyDescent="0.35">
      <c r="A65" s="2">
        <v>44200.21875</v>
      </c>
      <c r="B65" s="3">
        <v>179</v>
      </c>
      <c r="C65" s="3">
        <v>0.442</v>
      </c>
    </row>
    <row r="66" spans="1:3" hidden="1" x14ac:dyDescent="0.35">
      <c r="A66" s="2">
        <v>44200.222222222219</v>
      </c>
      <c r="B66" s="3">
        <v>180</v>
      </c>
      <c r="C66" s="3">
        <v>9.1999999999999998E-2</v>
      </c>
    </row>
    <row r="67" spans="1:3" hidden="1" x14ac:dyDescent="0.35">
      <c r="A67" s="2">
        <v>44200.225694444445</v>
      </c>
      <c r="B67" s="3">
        <v>1</v>
      </c>
      <c r="C67" s="3">
        <v>0.126</v>
      </c>
    </row>
    <row r="68" spans="1:3" hidden="1" x14ac:dyDescent="0.35">
      <c r="A68" s="2">
        <v>44200.229166666664</v>
      </c>
      <c r="B68" s="3">
        <v>0</v>
      </c>
      <c r="C68" s="3">
        <v>2.4E-2</v>
      </c>
    </row>
    <row r="69" spans="1:3" hidden="1" x14ac:dyDescent="0.35">
      <c r="A69" s="2">
        <v>44200.232638888891</v>
      </c>
      <c r="B69" s="3">
        <v>360</v>
      </c>
      <c r="C69" s="3">
        <v>0.47199999999999998</v>
      </c>
    </row>
    <row r="70" spans="1:3" hidden="1" x14ac:dyDescent="0.35">
      <c r="A70" s="2">
        <v>44200.236111111109</v>
      </c>
      <c r="B70" s="3">
        <v>5</v>
      </c>
      <c r="C70" s="3">
        <v>0.97199999999999998</v>
      </c>
    </row>
    <row r="71" spans="1:3" hidden="1" x14ac:dyDescent="0.35">
      <c r="A71" s="2">
        <v>44200.239583333336</v>
      </c>
      <c r="B71" s="3">
        <v>32</v>
      </c>
      <c r="C71" s="3">
        <v>1.5680000000000001</v>
      </c>
    </row>
    <row r="72" spans="1:3" hidden="1" x14ac:dyDescent="0.35">
      <c r="A72" s="2">
        <v>44200.243055555555</v>
      </c>
      <c r="B72" s="3">
        <v>59</v>
      </c>
      <c r="C72" s="3">
        <v>1.462</v>
      </c>
    </row>
    <row r="73" spans="1:3" hidden="1" x14ac:dyDescent="0.35">
      <c r="A73" s="2">
        <v>44200.246527777781</v>
      </c>
      <c r="B73" s="3">
        <v>59</v>
      </c>
      <c r="C73" s="3">
        <v>1.256</v>
      </c>
    </row>
    <row r="74" spans="1:3" hidden="1" x14ac:dyDescent="0.35">
      <c r="A74" s="2">
        <v>44200.25</v>
      </c>
      <c r="B74" s="3">
        <v>75</v>
      </c>
      <c r="C74" s="3">
        <v>0.89800000000000002</v>
      </c>
    </row>
    <row r="75" spans="1:3" hidden="1" x14ac:dyDescent="0.35">
      <c r="A75" s="2">
        <v>44200.253472222219</v>
      </c>
      <c r="B75" s="3">
        <v>50</v>
      </c>
      <c r="C75" s="3">
        <v>0.38600000000000001</v>
      </c>
    </row>
    <row r="76" spans="1:3" hidden="1" x14ac:dyDescent="0.35">
      <c r="A76" s="2">
        <v>44200.256944444445</v>
      </c>
      <c r="B76" s="3">
        <v>0</v>
      </c>
      <c r="C76" s="3">
        <v>0.59599999999999997</v>
      </c>
    </row>
    <row r="77" spans="1:3" hidden="1" x14ac:dyDescent="0.35">
      <c r="A77" s="2">
        <v>44200.260416666664</v>
      </c>
      <c r="B77" s="3">
        <v>39</v>
      </c>
      <c r="C77" s="3">
        <v>0.97</v>
      </c>
    </row>
    <row r="78" spans="1:3" hidden="1" x14ac:dyDescent="0.35">
      <c r="A78" s="2">
        <v>44200.263888888891</v>
      </c>
      <c r="B78" s="3">
        <v>4</v>
      </c>
      <c r="C78" s="3">
        <v>0.73399999999999999</v>
      </c>
    </row>
    <row r="79" spans="1:3" hidden="1" x14ac:dyDescent="0.35">
      <c r="A79" s="2">
        <v>44200.267361111109</v>
      </c>
      <c r="B79" s="3">
        <v>360</v>
      </c>
      <c r="C79" s="3">
        <v>0.83199999999999996</v>
      </c>
    </row>
    <row r="80" spans="1:3" hidden="1" x14ac:dyDescent="0.35">
      <c r="A80" s="2">
        <v>44200.270833333336</v>
      </c>
      <c r="B80" s="3">
        <v>360</v>
      </c>
      <c r="C80" s="3">
        <v>1.018</v>
      </c>
    </row>
    <row r="81" spans="1:3" hidden="1" x14ac:dyDescent="0.35">
      <c r="A81" s="2">
        <v>44200.274305555555</v>
      </c>
      <c r="B81" s="3">
        <v>28</v>
      </c>
      <c r="C81" s="3">
        <v>0.72799999999999998</v>
      </c>
    </row>
    <row r="82" spans="1:3" hidden="1" x14ac:dyDescent="0.35">
      <c r="A82" s="2">
        <v>44200.277777777781</v>
      </c>
      <c r="B82" s="3">
        <v>3</v>
      </c>
      <c r="C82" s="3">
        <v>0.84199999999999997</v>
      </c>
    </row>
    <row r="83" spans="1:3" hidden="1" x14ac:dyDescent="0.35">
      <c r="A83" s="2">
        <v>44200.28125</v>
      </c>
      <c r="B83" s="3">
        <v>1</v>
      </c>
      <c r="C83" s="3">
        <v>1.002</v>
      </c>
    </row>
    <row r="84" spans="1:3" hidden="1" x14ac:dyDescent="0.35">
      <c r="A84" s="2">
        <v>44200.284722222219</v>
      </c>
      <c r="B84" s="3">
        <v>15</v>
      </c>
      <c r="C84" s="3">
        <v>1.002</v>
      </c>
    </row>
    <row r="85" spans="1:3" hidden="1" x14ac:dyDescent="0.35">
      <c r="A85" s="2">
        <v>44200.288194444445</v>
      </c>
      <c r="B85" s="3">
        <v>360</v>
      </c>
      <c r="C85" s="3">
        <v>0.73799999999999999</v>
      </c>
    </row>
    <row r="86" spans="1:3" hidden="1" x14ac:dyDescent="0.35">
      <c r="A86" s="2">
        <v>44200.291666666664</v>
      </c>
      <c r="B86" s="3">
        <v>360</v>
      </c>
      <c r="C86" s="3">
        <v>0.58599999999999997</v>
      </c>
    </row>
    <row r="87" spans="1:3" hidden="1" x14ac:dyDescent="0.35">
      <c r="A87" s="2">
        <v>44200.295138888891</v>
      </c>
      <c r="B87" s="3">
        <v>113</v>
      </c>
      <c r="C87" s="3">
        <v>1.032</v>
      </c>
    </row>
    <row r="88" spans="1:3" hidden="1" x14ac:dyDescent="0.35">
      <c r="A88" s="2">
        <v>44200.298611111109</v>
      </c>
      <c r="B88" s="3">
        <v>136</v>
      </c>
      <c r="C88" s="3">
        <v>0.99199999999999999</v>
      </c>
    </row>
    <row r="89" spans="1:3" hidden="1" x14ac:dyDescent="0.35">
      <c r="A89" s="2">
        <v>44200.302083333336</v>
      </c>
      <c r="B89" s="3">
        <v>169</v>
      </c>
      <c r="C89" s="3">
        <v>0.51200000000000001</v>
      </c>
    </row>
    <row r="90" spans="1:3" hidden="1" x14ac:dyDescent="0.35">
      <c r="A90" s="2">
        <v>44200.305555555555</v>
      </c>
      <c r="B90" s="3">
        <v>181</v>
      </c>
      <c r="C90" s="3">
        <v>0.27</v>
      </c>
    </row>
    <row r="91" spans="1:3" hidden="1" x14ac:dyDescent="0.35">
      <c r="A91" s="2">
        <v>44200.309027777781</v>
      </c>
      <c r="B91" s="3">
        <v>46</v>
      </c>
      <c r="C91" s="3">
        <v>1.1459999999999999</v>
      </c>
    </row>
    <row r="92" spans="1:3" hidden="1" x14ac:dyDescent="0.35">
      <c r="A92" s="2">
        <v>44200.3125</v>
      </c>
      <c r="B92" s="3">
        <v>31</v>
      </c>
      <c r="C92" s="3">
        <v>0.93400000000000005</v>
      </c>
    </row>
    <row r="93" spans="1:3" hidden="1" x14ac:dyDescent="0.35">
      <c r="A93" s="2">
        <v>44200.315972222219</v>
      </c>
      <c r="B93" s="3">
        <v>2</v>
      </c>
      <c r="C93" s="3">
        <v>0.77600000000000002</v>
      </c>
    </row>
    <row r="94" spans="1:3" hidden="1" x14ac:dyDescent="0.35">
      <c r="A94" s="2">
        <v>44200.319444444445</v>
      </c>
      <c r="B94" s="3">
        <v>0</v>
      </c>
      <c r="C94" s="3">
        <v>0.69</v>
      </c>
    </row>
    <row r="95" spans="1:3" hidden="1" x14ac:dyDescent="0.35">
      <c r="A95" s="2">
        <v>44200.322916666664</v>
      </c>
      <c r="B95" s="3">
        <v>53</v>
      </c>
      <c r="C95" s="3">
        <v>0.8</v>
      </c>
    </row>
    <row r="96" spans="1:3" hidden="1" x14ac:dyDescent="0.35">
      <c r="A96" s="2">
        <v>44200.326388888891</v>
      </c>
      <c r="B96" s="3">
        <v>60</v>
      </c>
      <c r="C96" s="3">
        <v>1.056</v>
      </c>
    </row>
    <row r="97" spans="1:3" hidden="1" x14ac:dyDescent="0.35">
      <c r="A97" s="2">
        <v>44200.329861111109</v>
      </c>
      <c r="B97" s="3">
        <v>60</v>
      </c>
      <c r="C97" s="3">
        <v>1.1180000000000001</v>
      </c>
    </row>
    <row r="98" spans="1:3" hidden="1" x14ac:dyDescent="0.35">
      <c r="A98" s="2">
        <v>44200.333333333336</v>
      </c>
      <c r="B98" s="3">
        <v>45</v>
      </c>
      <c r="C98" s="3">
        <v>1.0620000000000001</v>
      </c>
    </row>
    <row r="99" spans="1:3" hidden="1" x14ac:dyDescent="0.35">
      <c r="A99" s="2">
        <v>44200.336805555555</v>
      </c>
      <c r="B99" s="3">
        <v>22</v>
      </c>
      <c r="C99" s="3">
        <v>0.85</v>
      </c>
    </row>
    <row r="100" spans="1:3" hidden="1" x14ac:dyDescent="0.35">
      <c r="A100" s="2">
        <v>44200.340277777781</v>
      </c>
      <c r="B100" s="3">
        <v>26</v>
      </c>
      <c r="C100" s="3">
        <v>0.40799999999999997</v>
      </c>
    </row>
    <row r="101" spans="1:3" hidden="1" x14ac:dyDescent="0.35">
      <c r="A101" s="2">
        <v>44200.34375</v>
      </c>
      <c r="B101" s="3">
        <v>81</v>
      </c>
      <c r="C101" s="3">
        <v>0.56200000000000006</v>
      </c>
    </row>
    <row r="102" spans="1:3" hidden="1" x14ac:dyDescent="0.35">
      <c r="A102" s="2">
        <v>44200.347222222219</v>
      </c>
      <c r="B102" s="3">
        <v>88</v>
      </c>
      <c r="C102" s="3">
        <v>0.63400000000000001</v>
      </c>
    </row>
    <row r="103" spans="1:3" hidden="1" x14ac:dyDescent="0.35">
      <c r="A103" s="2">
        <v>44200.350694444445</v>
      </c>
      <c r="B103" s="3">
        <v>90</v>
      </c>
      <c r="C103" s="3">
        <v>6.8000000000000005E-2</v>
      </c>
    </row>
    <row r="104" spans="1:3" x14ac:dyDescent="0.35">
      <c r="A104" s="2">
        <v>44200.354166666664</v>
      </c>
      <c r="B104" s="3">
        <v>270</v>
      </c>
      <c r="C104" s="3">
        <v>0.104</v>
      </c>
    </row>
    <row r="105" spans="1:3" hidden="1" x14ac:dyDescent="0.35">
      <c r="A105" s="2">
        <v>44200.357638888891</v>
      </c>
      <c r="B105" s="3">
        <v>180</v>
      </c>
      <c r="C105" s="3">
        <v>0.14399999999999999</v>
      </c>
    </row>
    <row r="106" spans="1:3" hidden="1" x14ac:dyDescent="0.35">
      <c r="A106" s="2">
        <v>44200.361111111109</v>
      </c>
      <c r="B106" s="3">
        <v>200</v>
      </c>
      <c r="C106" s="3">
        <v>0.43</v>
      </c>
    </row>
    <row r="107" spans="1:3" hidden="1" x14ac:dyDescent="0.35">
      <c r="A107" s="2">
        <v>44200.364583333336</v>
      </c>
      <c r="B107" s="3">
        <v>193</v>
      </c>
      <c r="C107" s="3">
        <v>0.376</v>
      </c>
    </row>
    <row r="108" spans="1:3" hidden="1" x14ac:dyDescent="0.35">
      <c r="A108" s="2">
        <v>44200.368055555555</v>
      </c>
      <c r="B108" s="3">
        <v>196</v>
      </c>
      <c r="C108" s="3">
        <v>0.32200000000000001</v>
      </c>
    </row>
    <row r="109" spans="1:3" hidden="1" x14ac:dyDescent="0.35">
      <c r="A109" s="2">
        <v>44200.371527777781</v>
      </c>
      <c r="B109" s="3">
        <v>197</v>
      </c>
      <c r="C109" s="3">
        <v>0.44600000000000001</v>
      </c>
    </row>
    <row r="110" spans="1:3" hidden="1" x14ac:dyDescent="0.35">
      <c r="A110" s="2">
        <v>44200.375</v>
      </c>
      <c r="B110" s="3">
        <v>178</v>
      </c>
      <c r="C110" s="3">
        <v>0.76800000000000002</v>
      </c>
    </row>
    <row r="111" spans="1:3" hidden="1" x14ac:dyDescent="0.35">
      <c r="A111" s="2">
        <v>44200.378472222219</v>
      </c>
      <c r="B111" s="3">
        <v>172</v>
      </c>
      <c r="C111" s="3">
        <v>0.754</v>
      </c>
    </row>
    <row r="112" spans="1:3" hidden="1" x14ac:dyDescent="0.35">
      <c r="A112" s="2">
        <v>44200.381944444445</v>
      </c>
      <c r="B112" s="3">
        <v>178</v>
      </c>
      <c r="C112" s="3">
        <v>0.63</v>
      </c>
    </row>
    <row r="113" spans="1:7" hidden="1" x14ac:dyDescent="0.35">
      <c r="A113" s="2">
        <v>44200.385416666664</v>
      </c>
      <c r="B113" s="3">
        <v>196</v>
      </c>
      <c r="C113" s="3">
        <v>0.98399999999999999</v>
      </c>
    </row>
    <row r="114" spans="1:7" hidden="1" x14ac:dyDescent="0.35">
      <c r="A114" s="2">
        <v>44200.388888888891</v>
      </c>
      <c r="B114" s="3">
        <v>193</v>
      </c>
      <c r="C114" s="3">
        <v>0.69</v>
      </c>
    </row>
    <row r="115" spans="1:7" hidden="1" x14ac:dyDescent="0.35">
      <c r="A115" s="2">
        <v>44200.392361111109</v>
      </c>
      <c r="B115" s="3">
        <v>180</v>
      </c>
      <c r="C115" s="3">
        <v>0.81200000000000006</v>
      </c>
    </row>
    <row r="116" spans="1:7" hidden="1" x14ac:dyDescent="0.35">
      <c r="A116" s="2">
        <v>44200.395833333336</v>
      </c>
      <c r="B116" s="3">
        <v>165</v>
      </c>
      <c r="C116" s="3">
        <v>0.872</v>
      </c>
    </row>
    <row r="117" spans="1:7" hidden="1" x14ac:dyDescent="0.35">
      <c r="A117" s="2">
        <v>44200.399305555555</v>
      </c>
      <c r="B117" s="3">
        <v>168</v>
      </c>
      <c r="C117" s="3">
        <v>0.69799999999999995</v>
      </c>
    </row>
    <row r="118" spans="1:7" hidden="1" x14ac:dyDescent="0.35">
      <c r="A118" s="2">
        <v>44200.402777777781</v>
      </c>
      <c r="B118" s="3">
        <v>134</v>
      </c>
      <c r="C118" s="3">
        <v>1.3420000000000001</v>
      </c>
    </row>
    <row r="119" spans="1:7" hidden="1" x14ac:dyDescent="0.35">
      <c r="A119" s="2">
        <v>44200.40625</v>
      </c>
      <c r="B119" s="3">
        <v>192</v>
      </c>
      <c r="C119" s="3">
        <v>1.3320000000000001</v>
      </c>
    </row>
    <row r="120" spans="1:7" hidden="1" x14ac:dyDescent="0.35">
      <c r="A120" s="2">
        <v>44200.409722222219</v>
      </c>
      <c r="B120" s="3">
        <v>206</v>
      </c>
      <c r="C120" s="3">
        <v>1.3759999999999999</v>
      </c>
    </row>
    <row r="121" spans="1:7" x14ac:dyDescent="0.35">
      <c r="A121" s="2">
        <v>44200.413194444445</v>
      </c>
      <c r="B121" s="3">
        <v>240</v>
      </c>
      <c r="C121" s="3">
        <v>1.1579999999999999</v>
      </c>
      <c r="F121" t="s">
        <v>43</v>
      </c>
      <c r="G121" t="s">
        <v>44</v>
      </c>
    </row>
    <row r="122" spans="1:7" x14ac:dyDescent="0.35">
      <c r="A122" s="2">
        <v>44200.416666666664</v>
      </c>
      <c r="B122" s="3">
        <v>241</v>
      </c>
      <c r="C122" s="3">
        <v>0.77400000000000002</v>
      </c>
      <c r="F122" t="s">
        <v>48</v>
      </c>
    </row>
    <row r="123" spans="1:7" hidden="1" x14ac:dyDescent="0.35">
      <c r="A123" s="2">
        <v>44200.420138888891</v>
      </c>
      <c r="B123" s="3">
        <v>167</v>
      </c>
      <c r="C123" s="3">
        <v>0.75</v>
      </c>
    </row>
    <row r="124" spans="1:7" hidden="1" x14ac:dyDescent="0.35">
      <c r="A124" s="2">
        <v>44200.423611111109</v>
      </c>
      <c r="B124" s="3">
        <v>185</v>
      </c>
      <c r="C124" s="3">
        <v>0.65400000000000003</v>
      </c>
    </row>
    <row r="125" spans="1:7" hidden="1" x14ac:dyDescent="0.35">
      <c r="A125" s="2">
        <v>44200.427083333336</v>
      </c>
      <c r="B125" s="3">
        <v>208</v>
      </c>
      <c r="C125" s="3">
        <v>0.59199999999999997</v>
      </c>
    </row>
    <row r="126" spans="1:7" hidden="1" x14ac:dyDescent="0.35">
      <c r="A126" s="2">
        <v>44200.430555555555</v>
      </c>
      <c r="B126" s="3">
        <v>185</v>
      </c>
      <c r="C126" s="3">
        <v>1.052</v>
      </c>
    </row>
    <row r="127" spans="1:7" hidden="1" x14ac:dyDescent="0.35">
      <c r="A127" s="2">
        <v>44200.434027777781</v>
      </c>
      <c r="B127" s="3">
        <v>140</v>
      </c>
      <c r="C127" s="3">
        <v>0.876</v>
      </c>
    </row>
    <row r="128" spans="1:7" hidden="1" x14ac:dyDescent="0.35">
      <c r="A128" s="2">
        <v>44200.4375</v>
      </c>
      <c r="B128" s="3">
        <v>33</v>
      </c>
      <c r="C128" s="3">
        <v>0.746</v>
      </c>
    </row>
    <row r="129" spans="1:3" hidden="1" x14ac:dyDescent="0.35">
      <c r="A129" s="2">
        <v>44200.440972222219</v>
      </c>
      <c r="B129" s="3">
        <v>130</v>
      </c>
      <c r="C129" s="3">
        <v>0.56799999999999995</v>
      </c>
    </row>
    <row r="130" spans="1:3" hidden="1" x14ac:dyDescent="0.35">
      <c r="A130" s="2">
        <v>44200.444444444445</v>
      </c>
      <c r="B130" s="3">
        <v>192</v>
      </c>
      <c r="C130" s="3">
        <v>0.40200000000000002</v>
      </c>
    </row>
    <row r="131" spans="1:3" x14ac:dyDescent="0.35">
      <c r="A131" s="2">
        <v>44200.447916666664</v>
      </c>
      <c r="B131" s="3">
        <v>252</v>
      </c>
      <c r="C131" s="3">
        <v>1.3879999999999999</v>
      </c>
    </row>
    <row r="132" spans="1:3" hidden="1" x14ac:dyDescent="0.35">
      <c r="A132" s="2">
        <v>44200.451388888891</v>
      </c>
      <c r="B132" s="3">
        <v>196</v>
      </c>
      <c r="C132" s="3">
        <v>1.534</v>
      </c>
    </row>
    <row r="133" spans="1:3" hidden="1" x14ac:dyDescent="0.35">
      <c r="A133" s="2">
        <v>44200.454861111109</v>
      </c>
      <c r="B133" s="3">
        <v>103</v>
      </c>
      <c r="C133" s="3">
        <v>1.1839999999999999</v>
      </c>
    </row>
    <row r="134" spans="1:3" hidden="1" x14ac:dyDescent="0.35">
      <c r="A134" s="2">
        <v>44200.458333333336</v>
      </c>
      <c r="B134" s="3">
        <v>123</v>
      </c>
      <c r="C134" s="3">
        <v>0.64200000000000002</v>
      </c>
    </row>
    <row r="135" spans="1:3" hidden="1" x14ac:dyDescent="0.35">
      <c r="A135" s="2">
        <v>44200.461805555555</v>
      </c>
      <c r="B135" s="3">
        <v>184</v>
      </c>
      <c r="C135" s="3">
        <v>1.3819999999999999</v>
      </c>
    </row>
    <row r="136" spans="1:3" hidden="1" x14ac:dyDescent="0.35">
      <c r="A136" s="2">
        <v>44200.465277777781</v>
      </c>
      <c r="B136" s="3">
        <v>194</v>
      </c>
      <c r="C136" s="3">
        <v>1.774</v>
      </c>
    </row>
    <row r="137" spans="1:3" hidden="1" x14ac:dyDescent="0.35">
      <c r="A137" s="2">
        <v>44200.46875</v>
      </c>
      <c r="B137" s="3">
        <v>183</v>
      </c>
      <c r="C137" s="3">
        <v>1.798</v>
      </c>
    </row>
    <row r="138" spans="1:3" hidden="1" x14ac:dyDescent="0.35">
      <c r="A138" s="2">
        <v>44200.472222222219</v>
      </c>
      <c r="B138" s="3">
        <v>212</v>
      </c>
      <c r="C138" s="3">
        <v>2.5779999999999998</v>
      </c>
    </row>
    <row r="139" spans="1:3" hidden="1" x14ac:dyDescent="0.35">
      <c r="A139" s="2">
        <v>44200.475694444445</v>
      </c>
      <c r="B139" s="3">
        <v>186</v>
      </c>
      <c r="C139" s="3">
        <v>1.504</v>
      </c>
    </row>
    <row r="140" spans="1:3" hidden="1" x14ac:dyDescent="0.35">
      <c r="A140" s="2">
        <v>44200.479166666664</v>
      </c>
      <c r="B140" s="3">
        <v>212</v>
      </c>
      <c r="C140" s="3">
        <v>2.1619999999999999</v>
      </c>
    </row>
    <row r="141" spans="1:3" hidden="1" x14ac:dyDescent="0.35">
      <c r="A141" s="2">
        <v>44200.482638888891</v>
      </c>
      <c r="B141" s="3">
        <v>192</v>
      </c>
      <c r="C141" s="3">
        <v>1.452</v>
      </c>
    </row>
    <row r="142" spans="1:3" hidden="1" x14ac:dyDescent="0.35">
      <c r="A142" s="2">
        <v>44200.486111111109</v>
      </c>
      <c r="B142" s="3">
        <v>204</v>
      </c>
      <c r="C142" s="3">
        <v>1.742</v>
      </c>
    </row>
    <row r="143" spans="1:3" hidden="1" x14ac:dyDescent="0.35">
      <c r="A143" s="2">
        <v>44200.489583333336</v>
      </c>
      <c r="B143" s="3">
        <v>183</v>
      </c>
      <c r="C143" s="3">
        <v>1.954</v>
      </c>
    </row>
    <row r="144" spans="1:3" hidden="1" x14ac:dyDescent="0.35">
      <c r="A144" s="2">
        <v>44200.493055555555</v>
      </c>
      <c r="B144" s="3">
        <v>230</v>
      </c>
      <c r="C144" s="3">
        <v>1.1819999999999999</v>
      </c>
    </row>
    <row r="145" spans="1:3" hidden="1" x14ac:dyDescent="0.35">
      <c r="A145" s="2">
        <v>44200.496527777781</v>
      </c>
      <c r="B145" s="3">
        <v>144</v>
      </c>
      <c r="C145" s="3">
        <v>0.88200000000000001</v>
      </c>
    </row>
    <row r="146" spans="1:3" hidden="1" x14ac:dyDescent="0.35">
      <c r="A146" s="2">
        <v>44200.5</v>
      </c>
      <c r="B146" s="3">
        <v>151</v>
      </c>
      <c r="C146" s="3">
        <v>2.0779999999999998</v>
      </c>
    </row>
    <row r="147" spans="1:3" hidden="1" x14ac:dyDescent="0.35">
      <c r="A147" s="2">
        <v>44200.503472222219</v>
      </c>
      <c r="B147" s="3">
        <v>179</v>
      </c>
      <c r="C147" s="3">
        <v>0.79</v>
      </c>
    </row>
    <row r="148" spans="1:3" hidden="1" x14ac:dyDescent="0.35">
      <c r="A148" s="2">
        <v>44200.506944444445</v>
      </c>
      <c r="B148" s="3">
        <v>156</v>
      </c>
      <c r="C148" s="3">
        <v>0.92</v>
      </c>
    </row>
    <row r="149" spans="1:3" hidden="1" x14ac:dyDescent="0.35">
      <c r="A149" s="2">
        <v>44200.510416666664</v>
      </c>
      <c r="B149" s="3">
        <v>91</v>
      </c>
      <c r="C149" s="3">
        <v>0.78800000000000003</v>
      </c>
    </row>
    <row r="150" spans="1:3" hidden="1" x14ac:dyDescent="0.35">
      <c r="A150" s="2">
        <v>44200.513888888891</v>
      </c>
      <c r="B150" s="3">
        <v>151</v>
      </c>
      <c r="C150" s="3">
        <v>1.8779999999999999</v>
      </c>
    </row>
    <row r="151" spans="1:3" hidden="1" x14ac:dyDescent="0.35">
      <c r="A151" s="2">
        <v>44200.517361111109</v>
      </c>
      <c r="B151" s="3">
        <v>170</v>
      </c>
      <c r="C151" s="3">
        <v>1.698</v>
      </c>
    </row>
    <row r="152" spans="1:3" hidden="1" x14ac:dyDescent="0.35">
      <c r="A152" s="2">
        <v>44200.520833333336</v>
      </c>
      <c r="B152" s="3">
        <v>198</v>
      </c>
      <c r="C152" s="3">
        <v>1.6919999999999999</v>
      </c>
    </row>
    <row r="153" spans="1:3" x14ac:dyDescent="0.35">
      <c r="A153" s="2">
        <v>44200.524305555555</v>
      </c>
      <c r="B153" s="3">
        <v>252</v>
      </c>
      <c r="C153" s="3">
        <v>1.46</v>
      </c>
    </row>
    <row r="154" spans="1:3" hidden="1" x14ac:dyDescent="0.35">
      <c r="A154" s="2">
        <v>44200.527777777781</v>
      </c>
      <c r="B154" s="3">
        <v>238</v>
      </c>
      <c r="C154" s="3">
        <v>0.95199999999999996</v>
      </c>
    </row>
    <row r="155" spans="1:3" hidden="1" x14ac:dyDescent="0.35">
      <c r="A155" s="2">
        <v>44200.53125</v>
      </c>
      <c r="B155" s="3">
        <v>133</v>
      </c>
      <c r="C155" s="3">
        <v>1.1539999999999999</v>
      </c>
    </row>
    <row r="156" spans="1:3" hidden="1" x14ac:dyDescent="0.35">
      <c r="A156" s="2">
        <v>44200.534722222219</v>
      </c>
      <c r="B156" s="3">
        <v>170</v>
      </c>
      <c r="C156" s="3">
        <v>2.1640000000000001</v>
      </c>
    </row>
    <row r="157" spans="1:3" hidden="1" x14ac:dyDescent="0.35">
      <c r="A157" s="2">
        <v>44200.538194444445</v>
      </c>
      <c r="B157" s="3">
        <v>210</v>
      </c>
      <c r="C157" s="3">
        <v>2.6059999999999999</v>
      </c>
    </row>
    <row r="158" spans="1:3" hidden="1" x14ac:dyDescent="0.35">
      <c r="A158" s="2">
        <v>44200.541666666664</v>
      </c>
      <c r="B158" s="3">
        <v>227</v>
      </c>
      <c r="C158" s="3">
        <v>0.86799999999999999</v>
      </c>
    </row>
    <row r="159" spans="1:3" hidden="1" x14ac:dyDescent="0.35">
      <c r="A159" s="2">
        <v>44200.545138888891</v>
      </c>
      <c r="B159" s="3">
        <v>151</v>
      </c>
      <c r="C159" s="3">
        <v>0.20799999999999999</v>
      </c>
    </row>
    <row r="160" spans="1:3" hidden="1" x14ac:dyDescent="0.35">
      <c r="A160" s="2">
        <v>44200.548611111109</v>
      </c>
      <c r="B160" s="3">
        <v>80</v>
      </c>
      <c r="C160" s="3">
        <v>1.3420000000000001</v>
      </c>
    </row>
    <row r="161" spans="1:3" hidden="1" x14ac:dyDescent="0.35">
      <c r="A161" s="2">
        <v>44200.552083333336</v>
      </c>
      <c r="B161" s="3">
        <v>158</v>
      </c>
      <c r="C161" s="3">
        <v>1.238</v>
      </c>
    </row>
    <row r="162" spans="1:3" hidden="1" x14ac:dyDescent="0.35">
      <c r="A162" s="2">
        <v>44200.555555555555</v>
      </c>
      <c r="B162" s="3">
        <v>154</v>
      </c>
      <c r="C162" s="3">
        <v>1.484</v>
      </c>
    </row>
    <row r="163" spans="1:3" hidden="1" x14ac:dyDescent="0.35">
      <c r="A163" s="2">
        <v>44200.559027777781</v>
      </c>
      <c r="B163" s="3">
        <v>199</v>
      </c>
      <c r="C163" s="3">
        <v>1.6359999999999999</v>
      </c>
    </row>
    <row r="164" spans="1:3" hidden="1" x14ac:dyDescent="0.35">
      <c r="A164" s="2">
        <v>44200.5625</v>
      </c>
      <c r="B164" s="3">
        <v>171</v>
      </c>
      <c r="C164" s="3">
        <v>0.95599999999999996</v>
      </c>
    </row>
    <row r="165" spans="1:3" hidden="1" x14ac:dyDescent="0.35">
      <c r="A165" s="2">
        <v>44200.565972222219</v>
      </c>
      <c r="B165" s="3">
        <v>117</v>
      </c>
      <c r="C165" s="3">
        <v>1.504</v>
      </c>
    </row>
    <row r="166" spans="1:3" hidden="1" x14ac:dyDescent="0.35">
      <c r="A166" s="2">
        <v>44200.569444444445</v>
      </c>
      <c r="B166" s="3">
        <v>100</v>
      </c>
      <c r="C166" s="3">
        <v>1.1599999999999999</v>
      </c>
    </row>
    <row r="167" spans="1:3" hidden="1" x14ac:dyDescent="0.35">
      <c r="A167" s="2">
        <v>44200.572916666664</v>
      </c>
      <c r="B167" s="3">
        <v>84</v>
      </c>
      <c r="C167" s="3">
        <v>0.85399999999999998</v>
      </c>
    </row>
    <row r="168" spans="1:3" hidden="1" x14ac:dyDescent="0.35">
      <c r="A168" s="2">
        <v>44200.576388888891</v>
      </c>
      <c r="B168" s="3">
        <v>122</v>
      </c>
      <c r="C168" s="3">
        <v>0.97199999999999998</v>
      </c>
    </row>
    <row r="169" spans="1:3" hidden="1" x14ac:dyDescent="0.35">
      <c r="A169" s="2">
        <v>44200.579861111109</v>
      </c>
      <c r="B169" s="3">
        <v>194</v>
      </c>
      <c r="C169" s="3">
        <v>1.67</v>
      </c>
    </row>
    <row r="170" spans="1:3" hidden="1" x14ac:dyDescent="0.35">
      <c r="A170" s="2">
        <v>44200.583333333336</v>
      </c>
      <c r="B170" s="3">
        <v>98</v>
      </c>
      <c r="C170" s="3">
        <v>0.88400000000000001</v>
      </c>
    </row>
    <row r="171" spans="1:3" hidden="1" x14ac:dyDescent="0.35">
      <c r="A171" s="2">
        <v>44200.586805555555</v>
      </c>
      <c r="B171" s="3">
        <v>224</v>
      </c>
      <c r="C171" s="3">
        <v>2.5659999999999998</v>
      </c>
    </row>
    <row r="172" spans="1:3" hidden="1" x14ac:dyDescent="0.35">
      <c r="A172" s="2">
        <v>44200.590277777781</v>
      </c>
      <c r="B172" s="3">
        <v>233</v>
      </c>
      <c r="C172" s="3">
        <v>1.64</v>
      </c>
    </row>
    <row r="173" spans="1:3" x14ac:dyDescent="0.35">
      <c r="A173" s="2">
        <v>44200.59375</v>
      </c>
      <c r="B173" s="3">
        <v>252</v>
      </c>
      <c r="C173" s="3">
        <v>1.732</v>
      </c>
    </row>
    <row r="174" spans="1:3" x14ac:dyDescent="0.35">
      <c r="A174" s="2">
        <v>44200.597222222219</v>
      </c>
      <c r="B174" s="3">
        <v>266</v>
      </c>
      <c r="C174" s="3">
        <v>2.032</v>
      </c>
    </row>
    <row r="175" spans="1:3" x14ac:dyDescent="0.35">
      <c r="A175" s="2">
        <v>44200.600694444445</v>
      </c>
      <c r="B175" s="3">
        <v>261</v>
      </c>
      <c r="C175" s="3">
        <v>2.3740000000000001</v>
      </c>
    </row>
    <row r="176" spans="1:3" x14ac:dyDescent="0.35">
      <c r="A176" s="2">
        <v>44200.604166666664</v>
      </c>
      <c r="B176" s="3">
        <v>286</v>
      </c>
      <c r="C176" s="3">
        <v>2.42</v>
      </c>
    </row>
    <row r="177" spans="1:3" x14ac:dyDescent="0.35">
      <c r="A177" s="2">
        <v>44200.607638888891</v>
      </c>
      <c r="B177" s="3">
        <v>276</v>
      </c>
      <c r="C177" s="3">
        <v>3.1859999999999999</v>
      </c>
    </row>
    <row r="178" spans="1:3" x14ac:dyDescent="0.35">
      <c r="A178" s="2">
        <v>44200.611111111109</v>
      </c>
      <c r="B178" s="3">
        <v>267</v>
      </c>
      <c r="C178" s="3">
        <v>4.1500000000000004</v>
      </c>
    </row>
    <row r="179" spans="1:3" x14ac:dyDescent="0.35">
      <c r="A179" s="2">
        <v>44200.614583333336</v>
      </c>
      <c r="B179" s="3">
        <v>258</v>
      </c>
      <c r="C179" s="3">
        <v>5.03</v>
      </c>
    </row>
    <row r="180" spans="1:3" x14ac:dyDescent="0.35">
      <c r="A180" s="2">
        <v>44200.618055555555</v>
      </c>
      <c r="B180" s="3">
        <v>256</v>
      </c>
      <c r="C180" s="3">
        <v>5.0220000000000002</v>
      </c>
    </row>
    <row r="181" spans="1:3" x14ac:dyDescent="0.35">
      <c r="A181" s="2">
        <v>44200.621527777781</v>
      </c>
      <c r="B181" s="3">
        <v>265</v>
      </c>
      <c r="C181" s="3">
        <v>4.766</v>
      </c>
    </row>
    <row r="182" spans="1:3" x14ac:dyDescent="0.35">
      <c r="A182" s="2">
        <v>44200.625</v>
      </c>
      <c r="B182" s="3">
        <v>265</v>
      </c>
      <c r="C182" s="3">
        <v>4.1639999999999997</v>
      </c>
    </row>
    <row r="183" spans="1:3" x14ac:dyDescent="0.35">
      <c r="A183" s="2">
        <v>44200.628472222219</v>
      </c>
      <c r="B183" s="3">
        <v>256</v>
      </c>
      <c r="C183" s="3">
        <v>4.0419999999999998</v>
      </c>
    </row>
    <row r="184" spans="1:3" x14ac:dyDescent="0.35">
      <c r="A184" s="2">
        <v>44200.631944444445</v>
      </c>
      <c r="B184" s="3">
        <v>265</v>
      </c>
      <c r="C184" s="3">
        <v>3.9340000000000002</v>
      </c>
    </row>
    <row r="185" spans="1:3" x14ac:dyDescent="0.35">
      <c r="A185" s="2">
        <v>44200.635416666664</v>
      </c>
      <c r="B185" s="3">
        <v>241</v>
      </c>
      <c r="C185" s="3">
        <v>4.0380000000000003</v>
      </c>
    </row>
    <row r="186" spans="1:3" x14ac:dyDescent="0.35">
      <c r="A186" s="2">
        <v>44200.638888888891</v>
      </c>
      <c r="B186" s="3">
        <v>258</v>
      </c>
      <c r="C186" s="3">
        <v>4.5880000000000001</v>
      </c>
    </row>
    <row r="187" spans="1:3" x14ac:dyDescent="0.35">
      <c r="A187" s="2">
        <v>44200.642361111109</v>
      </c>
      <c r="B187" s="3">
        <v>257</v>
      </c>
      <c r="C187" s="3">
        <v>4.6680000000000001</v>
      </c>
    </row>
    <row r="188" spans="1:3" x14ac:dyDescent="0.35">
      <c r="A188" s="2">
        <v>44200.645833333336</v>
      </c>
      <c r="B188" s="3">
        <v>240</v>
      </c>
      <c r="C188" s="3">
        <v>4.4119999999999999</v>
      </c>
    </row>
    <row r="189" spans="1:3" x14ac:dyDescent="0.35">
      <c r="A189" s="2">
        <v>44200.649305555555</v>
      </c>
      <c r="B189" s="3">
        <v>242</v>
      </c>
      <c r="C189" s="3">
        <v>4.7539999999999996</v>
      </c>
    </row>
    <row r="190" spans="1:3" x14ac:dyDescent="0.35">
      <c r="A190" s="2">
        <v>44200.652777777781</v>
      </c>
      <c r="B190" s="3">
        <v>268</v>
      </c>
      <c r="C190" s="3">
        <v>4.8719999999999999</v>
      </c>
    </row>
    <row r="191" spans="1:3" x14ac:dyDescent="0.35">
      <c r="A191" s="2">
        <v>44200.65625</v>
      </c>
      <c r="B191" s="3">
        <v>248</v>
      </c>
      <c r="C191" s="3">
        <v>4.2919999999999998</v>
      </c>
    </row>
    <row r="192" spans="1:3" x14ac:dyDescent="0.35">
      <c r="A192" s="2">
        <v>44200.659722222219</v>
      </c>
      <c r="B192" s="3">
        <v>259</v>
      </c>
      <c r="C192" s="3">
        <v>4.5220000000000002</v>
      </c>
    </row>
    <row r="193" spans="1:3" x14ac:dyDescent="0.35">
      <c r="A193" s="2">
        <v>44200.663194444445</v>
      </c>
      <c r="B193" s="3">
        <v>265</v>
      </c>
      <c r="C193" s="3">
        <v>4.2320000000000002</v>
      </c>
    </row>
    <row r="194" spans="1:3" x14ac:dyDescent="0.35">
      <c r="A194" s="2">
        <v>44200.666666666664</v>
      </c>
      <c r="B194" s="3">
        <v>257</v>
      </c>
      <c r="C194" s="3">
        <v>3.74</v>
      </c>
    </row>
    <row r="195" spans="1:3" x14ac:dyDescent="0.35">
      <c r="A195" s="2">
        <v>44200.670138888891</v>
      </c>
      <c r="B195" s="3">
        <v>264</v>
      </c>
      <c r="C195" s="3">
        <v>3.488</v>
      </c>
    </row>
    <row r="196" spans="1:3" x14ac:dyDescent="0.35">
      <c r="A196" s="2">
        <v>44200.673611111109</v>
      </c>
      <c r="B196" s="3">
        <v>255</v>
      </c>
      <c r="C196" s="3">
        <v>3.61</v>
      </c>
    </row>
    <row r="197" spans="1:3" x14ac:dyDescent="0.35">
      <c r="A197" s="2">
        <v>44200.677083333336</v>
      </c>
      <c r="B197" s="3">
        <v>269</v>
      </c>
      <c r="C197" s="3">
        <v>3.476</v>
      </c>
    </row>
    <row r="198" spans="1:3" x14ac:dyDescent="0.35">
      <c r="A198" s="2">
        <v>44200.680555555555</v>
      </c>
      <c r="B198" s="3">
        <v>255</v>
      </c>
      <c r="C198" s="3">
        <v>3.3940000000000001</v>
      </c>
    </row>
    <row r="199" spans="1:3" x14ac:dyDescent="0.35">
      <c r="A199" s="2">
        <v>44200.684027777781</v>
      </c>
      <c r="B199" s="3">
        <v>259</v>
      </c>
      <c r="C199" s="3">
        <v>4.22</v>
      </c>
    </row>
    <row r="200" spans="1:3" x14ac:dyDescent="0.35">
      <c r="A200" s="2">
        <v>44200.6875</v>
      </c>
      <c r="B200" s="3">
        <v>266</v>
      </c>
      <c r="C200" s="3">
        <v>4.2539999999999996</v>
      </c>
    </row>
    <row r="201" spans="1:3" x14ac:dyDescent="0.35">
      <c r="A201" s="2">
        <v>44200.690972222219</v>
      </c>
      <c r="B201" s="3">
        <v>251</v>
      </c>
      <c r="C201" s="3">
        <v>3.7120000000000002</v>
      </c>
    </row>
    <row r="202" spans="1:3" x14ac:dyDescent="0.35">
      <c r="A202" s="2">
        <v>44200.694444444445</v>
      </c>
      <c r="B202" s="3">
        <v>249</v>
      </c>
      <c r="C202" s="3">
        <v>3.7839999999999998</v>
      </c>
    </row>
    <row r="203" spans="1:3" x14ac:dyDescent="0.35">
      <c r="A203" s="2">
        <v>44200.697916666664</v>
      </c>
      <c r="B203" s="3">
        <v>265</v>
      </c>
      <c r="C203" s="3">
        <v>4.03</v>
      </c>
    </row>
    <row r="204" spans="1:3" hidden="1" x14ac:dyDescent="0.35">
      <c r="A204" s="2">
        <v>44200.701388888891</v>
      </c>
      <c r="B204" s="3">
        <v>233</v>
      </c>
      <c r="C204" s="3">
        <v>3.1819999999999999</v>
      </c>
    </row>
    <row r="205" spans="1:3" x14ac:dyDescent="0.35">
      <c r="A205" s="2">
        <v>44200.704861111109</v>
      </c>
      <c r="B205" s="3">
        <v>259</v>
      </c>
      <c r="C205" s="3">
        <v>3.8959999999999999</v>
      </c>
    </row>
    <row r="206" spans="1:3" x14ac:dyDescent="0.35">
      <c r="A206" s="2">
        <v>44200.708333333336</v>
      </c>
      <c r="B206" s="3">
        <v>265</v>
      </c>
      <c r="C206" s="3">
        <v>4.59</v>
      </c>
    </row>
    <row r="207" spans="1:3" x14ac:dyDescent="0.35">
      <c r="A207" s="2">
        <v>44200.711805555555</v>
      </c>
      <c r="B207" s="3">
        <v>264</v>
      </c>
      <c r="C207" s="3">
        <v>3.8879999999999999</v>
      </c>
    </row>
    <row r="208" spans="1:3" x14ac:dyDescent="0.35">
      <c r="A208" s="2">
        <v>44200.715277777781</v>
      </c>
      <c r="B208" s="3">
        <v>242</v>
      </c>
      <c r="C208" s="3">
        <v>3.21</v>
      </c>
    </row>
    <row r="209" spans="1:3" x14ac:dyDescent="0.35">
      <c r="A209" s="2">
        <v>44200.71875</v>
      </c>
      <c r="B209" s="3">
        <v>267</v>
      </c>
      <c r="C209" s="3">
        <v>4.1840000000000002</v>
      </c>
    </row>
    <row r="210" spans="1:3" x14ac:dyDescent="0.35">
      <c r="A210" s="2">
        <v>44200.722222222219</v>
      </c>
      <c r="B210" s="3">
        <v>256</v>
      </c>
      <c r="C210" s="3">
        <v>3.89</v>
      </c>
    </row>
    <row r="211" spans="1:3" x14ac:dyDescent="0.35">
      <c r="A211" s="2">
        <v>44200.725694444445</v>
      </c>
      <c r="B211" s="3">
        <v>268</v>
      </c>
      <c r="C211" s="3">
        <v>3.6179999999999999</v>
      </c>
    </row>
    <row r="212" spans="1:3" x14ac:dyDescent="0.35">
      <c r="A212" s="2">
        <v>44200.729166666664</v>
      </c>
      <c r="B212" s="3">
        <v>271</v>
      </c>
      <c r="C212" s="3">
        <v>3.1040000000000001</v>
      </c>
    </row>
    <row r="213" spans="1:3" x14ac:dyDescent="0.35">
      <c r="A213" s="2">
        <v>44200.732638888891</v>
      </c>
      <c r="B213" s="3">
        <v>273</v>
      </c>
      <c r="C213" s="3">
        <v>3.7919999999999998</v>
      </c>
    </row>
    <row r="214" spans="1:3" x14ac:dyDescent="0.35">
      <c r="A214" s="2">
        <v>44200.736111111109</v>
      </c>
      <c r="B214" s="3">
        <v>272</v>
      </c>
      <c r="C214" s="3">
        <v>3.8319999999999999</v>
      </c>
    </row>
    <row r="215" spans="1:3" x14ac:dyDescent="0.35">
      <c r="A215" s="2">
        <v>44200.739583333336</v>
      </c>
      <c r="B215" s="3">
        <v>267</v>
      </c>
      <c r="C215" s="3">
        <v>3.8460000000000001</v>
      </c>
    </row>
    <row r="216" spans="1:3" x14ac:dyDescent="0.35">
      <c r="A216" s="2">
        <v>44200.743055555555</v>
      </c>
      <c r="B216" s="3">
        <v>265</v>
      </c>
      <c r="C216" s="3">
        <v>4.4619999999999997</v>
      </c>
    </row>
    <row r="217" spans="1:3" x14ac:dyDescent="0.35">
      <c r="A217" s="2">
        <v>44200.746527777781</v>
      </c>
      <c r="B217" s="3">
        <v>269</v>
      </c>
      <c r="C217" s="3">
        <v>4.57</v>
      </c>
    </row>
    <row r="218" spans="1:3" x14ac:dyDescent="0.35">
      <c r="A218" s="2">
        <v>44200.75</v>
      </c>
      <c r="B218" s="3">
        <v>261</v>
      </c>
      <c r="C218" s="3">
        <v>4.4720000000000004</v>
      </c>
    </row>
    <row r="219" spans="1:3" x14ac:dyDescent="0.35">
      <c r="A219" s="2">
        <v>44200.753472222219</v>
      </c>
      <c r="B219" s="3">
        <v>262</v>
      </c>
      <c r="C219" s="3">
        <v>4.4960000000000004</v>
      </c>
    </row>
    <row r="220" spans="1:3" x14ac:dyDescent="0.35">
      <c r="A220" s="2">
        <v>44200.756944444445</v>
      </c>
      <c r="B220" s="3">
        <v>268</v>
      </c>
      <c r="C220" s="3">
        <v>4.7679999999999998</v>
      </c>
    </row>
    <row r="221" spans="1:3" x14ac:dyDescent="0.35">
      <c r="A221" s="2">
        <v>44200.760416666664</v>
      </c>
      <c r="B221" s="3">
        <v>266</v>
      </c>
      <c r="C221" s="3">
        <v>4.3600000000000003</v>
      </c>
    </row>
    <row r="222" spans="1:3" x14ac:dyDescent="0.35">
      <c r="A222" s="2">
        <v>44200.763888888891</v>
      </c>
      <c r="B222" s="3">
        <v>267</v>
      </c>
      <c r="C222" s="3">
        <v>4.6040000000000001</v>
      </c>
    </row>
    <row r="223" spans="1:3" x14ac:dyDescent="0.35">
      <c r="A223" s="2">
        <v>44200.767361111109</v>
      </c>
      <c r="B223" s="3">
        <v>266</v>
      </c>
      <c r="C223" s="3">
        <v>4.6420000000000003</v>
      </c>
    </row>
    <row r="224" spans="1:3" x14ac:dyDescent="0.35">
      <c r="A224" s="2">
        <v>44200.770833333336</v>
      </c>
      <c r="B224" s="3">
        <v>266</v>
      </c>
      <c r="C224" s="3">
        <v>3.7160000000000002</v>
      </c>
    </row>
    <row r="225" spans="1:3" x14ac:dyDescent="0.35">
      <c r="A225" s="2">
        <v>44200.774305555555</v>
      </c>
      <c r="B225" s="3">
        <v>265</v>
      </c>
      <c r="C225" s="3">
        <v>4.9260000000000002</v>
      </c>
    </row>
    <row r="226" spans="1:3" x14ac:dyDescent="0.35">
      <c r="A226" s="2">
        <v>44200.777777777781</v>
      </c>
      <c r="B226" s="3">
        <v>264</v>
      </c>
      <c r="C226" s="3">
        <v>4.93</v>
      </c>
    </row>
    <row r="227" spans="1:3" x14ac:dyDescent="0.35">
      <c r="A227" s="2">
        <v>44200.78125</v>
      </c>
      <c r="B227" s="3">
        <v>263</v>
      </c>
      <c r="C227" s="3">
        <v>4.6559999999999997</v>
      </c>
    </row>
    <row r="228" spans="1:3" x14ac:dyDescent="0.35">
      <c r="A228" s="2">
        <v>44200.784722222219</v>
      </c>
      <c r="B228" s="3">
        <v>265</v>
      </c>
      <c r="C228" s="3">
        <v>4.3520000000000003</v>
      </c>
    </row>
    <row r="229" spans="1:3" x14ac:dyDescent="0.35">
      <c r="A229" s="2">
        <v>44200.788194444445</v>
      </c>
      <c r="B229" s="3">
        <v>263</v>
      </c>
      <c r="C229" s="3">
        <v>4.5119999999999996</v>
      </c>
    </row>
    <row r="230" spans="1:3" x14ac:dyDescent="0.35">
      <c r="A230" s="2">
        <v>44200.791666666664</v>
      </c>
      <c r="B230" s="3">
        <v>268</v>
      </c>
      <c r="C230" s="3">
        <v>4.2859999999999996</v>
      </c>
    </row>
    <row r="231" spans="1:3" x14ac:dyDescent="0.35">
      <c r="A231" s="2">
        <v>44200.795138888891</v>
      </c>
      <c r="B231" s="3">
        <v>268</v>
      </c>
      <c r="C231" s="3">
        <v>4.4779999999999998</v>
      </c>
    </row>
    <row r="232" spans="1:3" x14ac:dyDescent="0.35">
      <c r="A232" s="2">
        <v>44200.798611111109</v>
      </c>
      <c r="B232" s="3">
        <v>269</v>
      </c>
      <c r="C232" s="3">
        <v>4.7839999999999998</v>
      </c>
    </row>
    <row r="233" spans="1:3" x14ac:dyDescent="0.35">
      <c r="A233" s="2">
        <v>44200.802083333336</v>
      </c>
      <c r="B233" s="3">
        <v>265</v>
      </c>
      <c r="C233" s="3">
        <v>4.7720000000000002</v>
      </c>
    </row>
    <row r="234" spans="1:3" x14ac:dyDescent="0.35">
      <c r="A234" s="2">
        <v>44200.805555555555</v>
      </c>
      <c r="B234" s="3">
        <v>269</v>
      </c>
      <c r="C234" s="3">
        <v>3.9119999999999999</v>
      </c>
    </row>
    <row r="235" spans="1:3" x14ac:dyDescent="0.35">
      <c r="A235" s="2">
        <v>44200.809027777781</v>
      </c>
      <c r="B235" s="3">
        <v>262</v>
      </c>
      <c r="C235" s="3">
        <v>3.3119999999999998</v>
      </c>
    </row>
    <row r="236" spans="1:3" x14ac:dyDescent="0.35">
      <c r="A236" s="2">
        <v>44200.8125</v>
      </c>
      <c r="B236" s="3">
        <v>271</v>
      </c>
      <c r="C236" s="3">
        <v>3.718</v>
      </c>
    </row>
    <row r="237" spans="1:3" x14ac:dyDescent="0.35">
      <c r="A237" s="2">
        <v>44200.815972222219</v>
      </c>
      <c r="B237" s="3">
        <v>260</v>
      </c>
      <c r="C237" s="3">
        <v>3.456</v>
      </c>
    </row>
    <row r="238" spans="1:3" x14ac:dyDescent="0.35">
      <c r="A238" s="2">
        <v>44200.819444444445</v>
      </c>
      <c r="B238" s="3">
        <v>271</v>
      </c>
      <c r="C238" s="3">
        <v>3.6259999999999999</v>
      </c>
    </row>
    <row r="239" spans="1:3" x14ac:dyDescent="0.35">
      <c r="A239" s="2">
        <v>44200.822916666664</v>
      </c>
      <c r="B239" s="3">
        <v>269</v>
      </c>
      <c r="C239" s="3">
        <v>3.278</v>
      </c>
    </row>
    <row r="240" spans="1:3" x14ac:dyDescent="0.35">
      <c r="A240" s="2">
        <v>44200.826388888891</v>
      </c>
      <c r="B240" s="3">
        <v>271</v>
      </c>
      <c r="C240" s="3">
        <v>3.1680000000000001</v>
      </c>
    </row>
    <row r="241" spans="1:3" x14ac:dyDescent="0.35">
      <c r="A241" s="2">
        <v>44200.829861111109</v>
      </c>
      <c r="B241" s="3">
        <v>266</v>
      </c>
      <c r="C241" s="3">
        <v>3.726</v>
      </c>
    </row>
    <row r="242" spans="1:3" x14ac:dyDescent="0.35">
      <c r="A242" s="2">
        <v>44200.833333333336</v>
      </c>
      <c r="B242" s="3">
        <v>266</v>
      </c>
      <c r="C242" s="3">
        <v>3.0960000000000001</v>
      </c>
    </row>
    <row r="243" spans="1:3" x14ac:dyDescent="0.35">
      <c r="A243" s="2">
        <v>44200.836805555555</v>
      </c>
      <c r="B243" s="3">
        <v>270</v>
      </c>
      <c r="C243" s="3">
        <v>2.4460000000000002</v>
      </c>
    </row>
    <row r="244" spans="1:3" x14ac:dyDescent="0.35">
      <c r="A244" s="2">
        <v>44200.840277777781</v>
      </c>
      <c r="B244" s="3">
        <v>277</v>
      </c>
      <c r="C244" s="3">
        <v>2.1360000000000001</v>
      </c>
    </row>
    <row r="245" spans="1:3" x14ac:dyDescent="0.35">
      <c r="A245" s="2">
        <v>44200.84375</v>
      </c>
      <c r="B245" s="3">
        <v>291</v>
      </c>
      <c r="C245" s="3">
        <v>1.472</v>
      </c>
    </row>
    <row r="246" spans="1:3" hidden="1" x14ac:dyDescent="0.35">
      <c r="A246" s="2">
        <v>44200.847222222219</v>
      </c>
      <c r="B246" s="3">
        <v>23</v>
      </c>
      <c r="C246" s="3">
        <v>3.3860000000000001</v>
      </c>
    </row>
    <row r="247" spans="1:3" hidden="1" x14ac:dyDescent="0.35">
      <c r="A247" s="2">
        <v>44200.850694444445</v>
      </c>
      <c r="B247" s="3">
        <v>51</v>
      </c>
      <c r="C247" s="3">
        <v>4.04</v>
      </c>
    </row>
    <row r="248" spans="1:3" hidden="1" x14ac:dyDescent="0.35">
      <c r="A248" s="2">
        <v>44200.854166666664</v>
      </c>
      <c r="B248" s="3">
        <v>57</v>
      </c>
      <c r="C248" s="3">
        <v>3.64</v>
      </c>
    </row>
    <row r="249" spans="1:3" hidden="1" x14ac:dyDescent="0.35">
      <c r="A249" s="2">
        <v>44200.857638888891</v>
      </c>
      <c r="B249" s="3">
        <v>50</v>
      </c>
      <c r="C249" s="3">
        <v>4.07</v>
      </c>
    </row>
    <row r="250" spans="1:3" hidden="1" x14ac:dyDescent="0.35">
      <c r="A250" s="2">
        <v>44200.861111111109</v>
      </c>
      <c r="B250" s="3">
        <v>45</v>
      </c>
      <c r="C250" s="3">
        <v>3.4220000000000002</v>
      </c>
    </row>
    <row r="251" spans="1:3" hidden="1" x14ac:dyDescent="0.35">
      <c r="A251" s="2">
        <v>44200.864583333336</v>
      </c>
      <c r="B251" s="3">
        <v>38</v>
      </c>
      <c r="C251" s="3">
        <v>2.1920000000000002</v>
      </c>
    </row>
    <row r="252" spans="1:3" hidden="1" x14ac:dyDescent="0.35">
      <c r="A252" s="2">
        <v>44200.868055555555</v>
      </c>
      <c r="B252" s="3">
        <v>27</v>
      </c>
      <c r="C252" s="3">
        <v>2.8540000000000001</v>
      </c>
    </row>
    <row r="253" spans="1:3" hidden="1" x14ac:dyDescent="0.35">
      <c r="A253" s="2">
        <v>44200.871527777781</v>
      </c>
      <c r="B253" s="3">
        <v>40</v>
      </c>
      <c r="C253" s="3">
        <v>3.4860000000000002</v>
      </c>
    </row>
    <row r="254" spans="1:3" hidden="1" x14ac:dyDescent="0.35">
      <c r="A254" s="2">
        <v>44200.875</v>
      </c>
      <c r="B254" s="3">
        <v>58</v>
      </c>
      <c r="C254" s="3">
        <v>3.58</v>
      </c>
    </row>
    <row r="255" spans="1:3" hidden="1" x14ac:dyDescent="0.35">
      <c r="A255" s="2">
        <v>44200.878472222219</v>
      </c>
      <c r="B255" s="3">
        <v>62</v>
      </c>
      <c r="C255" s="3">
        <v>3.3319999999999999</v>
      </c>
    </row>
    <row r="256" spans="1:3" hidden="1" x14ac:dyDescent="0.35">
      <c r="A256" s="2">
        <v>44200.881944444445</v>
      </c>
      <c r="B256" s="3">
        <v>50</v>
      </c>
      <c r="C256" s="3">
        <v>4.12</v>
      </c>
    </row>
    <row r="257" spans="1:3" hidden="1" x14ac:dyDescent="0.35">
      <c r="A257" s="2">
        <v>44200.885416666664</v>
      </c>
      <c r="B257" s="3">
        <v>47</v>
      </c>
      <c r="C257" s="3">
        <v>3.9159999999999999</v>
      </c>
    </row>
    <row r="258" spans="1:3" hidden="1" x14ac:dyDescent="0.35">
      <c r="A258" s="2">
        <v>44200.888888888891</v>
      </c>
      <c r="B258" s="3">
        <v>42</v>
      </c>
      <c r="C258" s="3">
        <v>4.22</v>
      </c>
    </row>
    <row r="259" spans="1:3" hidden="1" x14ac:dyDescent="0.35">
      <c r="A259" s="2">
        <v>44200.892361111109</v>
      </c>
      <c r="B259" s="3">
        <v>46</v>
      </c>
      <c r="C259" s="3">
        <v>4.32</v>
      </c>
    </row>
    <row r="260" spans="1:3" hidden="1" x14ac:dyDescent="0.35">
      <c r="A260" s="2">
        <v>44200.895833333336</v>
      </c>
      <c r="B260" s="3">
        <v>44</v>
      </c>
      <c r="C260" s="3">
        <v>4.3479999999999999</v>
      </c>
    </row>
    <row r="261" spans="1:3" hidden="1" x14ac:dyDescent="0.35">
      <c r="A261" s="2">
        <v>44200.899305555555</v>
      </c>
      <c r="B261" s="3">
        <v>37</v>
      </c>
      <c r="C261" s="3">
        <v>3.7759999999999998</v>
      </c>
    </row>
    <row r="262" spans="1:3" hidden="1" x14ac:dyDescent="0.35">
      <c r="A262" s="2">
        <v>44200.902777777781</v>
      </c>
      <c r="B262" s="3">
        <v>40</v>
      </c>
      <c r="C262" s="3">
        <v>3.6619999999999999</v>
      </c>
    </row>
    <row r="263" spans="1:3" hidden="1" x14ac:dyDescent="0.35">
      <c r="A263" s="2">
        <v>44200.90625</v>
      </c>
      <c r="B263" s="3">
        <v>39</v>
      </c>
      <c r="C263" s="3">
        <v>3.8380000000000001</v>
      </c>
    </row>
    <row r="264" spans="1:3" hidden="1" x14ac:dyDescent="0.35">
      <c r="A264" s="2">
        <v>44200.909722222219</v>
      </c>
      <c r="B264" s="3">
        <v>43</v>
      </c>
      <c r="C264" s="3">
        <v>4.3479999999999999</v>
      </c>
    </row>
    <row r="265" spans="1:3" hidden="1" x14ac:dyDescent="0.35">
      <c r="A265" s="2">
        <v>44200.913194444445</v>
      </c>
      <c r="B265" s="3">
        <v>46</v>
      </c>
      <c r="C265" s="3">
        <v>4.12</v>
      </c>
    </row>
    <row r="266" spans="1:3" hidden="1" x14ac:dyDescent="0.35">
      <c r="A266" s="2">
        <v>44200.916666666664</v>
      </c>
      <c r="B266" s="3">
        <v>45</v>
      </c>
      <c r="C266" s="3">
        <v>3.4159999999999999</v>
      </c>
    </row>
    <row r="267" spans="1:3" hidden="1" x14ac:dyDescent="0.35">
      <c r="A267" s="2">
        <v>44200.920138888891</v>
      </c>
      <c r="B267" s="3">
        <v>55</v>
      </c>
      <c r="C267" s="3">
        <v>2.6379999999999999</v>
      </c>
    </row>
    <row r="268" spans="1:3" hidden="1" x14ac:dyDescent="0.35">
      <c r="A268" s="2">
        <v>44200.923611111109</v>
      </c>
      <c r="B268" s="3">
        <v>68</v>
      </c>
      <c r="C268" s="3">
        <v>1.8580000000000001</v>
      </c>
    </row>
    <row r="269" spans="1:3" hidden="1" x14ac:dyDescent="0.35">
      <c r="A269" s="2">
        <v>44200.927083333336</v>
      </c>
      <c r="B269" s="3">
        <v>77</v>
      </c>
      <c r="C269" s="3">
        <v>2.0619999999999998</v>
      </c>
    </row>
    <row r="270" spans="1:3" hidden="1" x14ac:dyDescent="0.35">
      <c r="A270" s="2">
        <v>44200.930555555555</v>
      </c>
      <c r="B270" s="3">
        <v>90</v>
      </c>
      <c r="C270" s="3">
        <v>2.2719999999999998</v>
      </c>
    </row>
    <row r="271" spans="1:3" hidden="1" x14ac:dyDescent="0.35">
      <c r="A271" s="2">
        <v>44200.934027777781</v>
      </c>
      <c r="B271" s="3">
        <v>71</v>
      </c>
      <c r="C271" s="3">
        <v>1.93</v>
      </c>
    </row>
    <row r="272" spans="1:3" hidden="1" x14ac:dyDescent="0.35">
      <c r="A272" s="2">
        <v>44200.9375</v>
      </c>
      <c r="B272" s="3">
        <v>71</v>
      </c>
      <c r="C272" s="3">
        <v>1.5</v>
      </c>
    </row>
    <row r="273" spans="1:3" hidden="1" x14ac:dyDescent="0.35">
      <c r="A273" s="2">
        <v>44200.940972222219</v>
      </c>
      <c r="B273" s="3">
        <v>49</v>
      </c>
      <c r="C273" s="3">
        <v>1.45</v>
      </c>
    </row>
    <row r="274" spans="1:3" hidden="1" x14ac:dyDescent="0.35">
      <c r="A274" s="2">
        <v>44200.944444444445</v>
      </c>
      <c r="B274" s="3">
        <v>20</v>
      </c>
      <c r="C274" s="3">
        <v>0.87</v>
      </c>
    </row>
    <row r="275" spans="1:3" hidden="1" x14ac:dyDescent="0.35">
      <c r="A275" s="2">
        <v>44200.947916666664</v>
      </c>
      <c r="B275" s="3">
        <v>47</v>
      </c>
      <c r="C275" s="3">
        <v>0.27400000000000002</v>
      </c>
    </row>
    <row r="276" spans="1:3" x14ac:dyDescent="0.35">
      <c r="A276" s="2">
        <v>44200.951388888891</v>
      </c>
      <c r="B276" s="3">
        <v>303</v>
      </c>
      <c r="C276" s="3">
        <v>0.77800000000000002</v>
      </c>
    </row>
    <row r="277" spans="1:3" hidden="1" x14ac:dyDescent="0.35">
      <c r="A277" s="2">
        <v>44200.954861111109</v>
      </c>
      <c r="B277" s="3">
        <v>337</v>
      </c>
      <c r="C277" s="3">
        <v>0.82399999999999995</v>
      </c>
    </row>
    <row r="278" spans="1:3" hidden="1" x14ac:dyDescent="0.35">
      <c r="A278" s="2">
        <v>44200.958333333336</v>
      </c>
      <c r="B278" s="3">
        <v>357</v>
      </c>
      <c r="C278" s="3">
        <v>0.92800000000000005</v>
      </c>
    </row>
    <row r="279" spans="1:3" hidden="1" x14ac:dyDescent="0.35">
      <c r="A279" s="2">
        <v>44200.961805555555</v>
      </c>
      <c r="B279" s="3">
        <v>360</v>
      </c>
      <c r="C279" s="3">
        <v>0.94799999999999995</v>
      </c>
    </row>
    <row r="280" spans="1:3" hidden="1" x14ac:dyDescent="0.35">
      <c r="A280" s="2">
        <v>44200.965277777781</v>
      </c>
      <c r="B280" s="3">
        <v>10</v>
      </c>
      <c r="C280" s="3">
        <v>0.93200000000000005</v>
      </c>
    </row>
    <row r="281" spans="1:3" hidden="1" x14ac:dyDescent="0.35">
      <c r="A281" s="2">
        <v>44200.96875</v>
      </c>
      <c r="B281" s="3">
        <v>53</v>
      </c>
      <c r="C281" s="3">
        <v>0.69399999999999995</v>
      </c>
    </row>
    <row r="282" spans="1:3" hidden="1" x14ac:dyDescent="0.35">
      <c r="A282" s="2">
        <v>44200.972222222219</v>
      </c>
      <c r="B282" s="3">
        <v>19</v>
      </c>
      <c r="C282" s="3">
        <v>0.93</v>
      </c>
    </row>
    <row r="283" spans="1:3" hidden="1" x14ac:dyDescent="0.35">
      <c r="A283" s="2">
        <v>44200.975694444445</v>
      </c>
      <c r="B283" s="3">
        <v>0</v>
      </c>
      <c r="C283" s="3">
        <v>0.874</v>
      </c>
    </row>
    <row r="284" spans="1:3" hidden="1" x14ac:dyDescent="0.35">
      <c r="A284" s="2">
        <v>44200.979166666664</v>
      </c>
      <c r="B284" s="3">
        <v>0</v>
      </c>
      <c r="C284" s="3">
        <v>0.63200000000000001</v>
      </c>
    </row>
    <row r="285" spans="1:3" hidden="1" x14ac:dyDescent="0.35">
      <c r="A285" s="2">
        <v>44200.982638888891</v>
      </c>
      <c r="B285" s="3">
        <v>358</v>
      </c>
      <c r="C285" s="3">
        <v>0.76200000000000001</v>
      </c>
    </row>
    <row r="286" spans="1:3" hidden="1" x14ac:dyDescent="0.35">
      <c r="A286" s="2">
        <v>44200.986111111109</v>
      </c>
      <c r="B286" s="3">
        <v>360</v>
      </c>
      <c r="C286" s="3">
        <v>1.0980000000000001</v>
      </c>
    </row>
    <row r="287" spans="1:3" hidden="1" x14ac:dyDescent="0.35">
      <c r="A287" s="2">
        <v>44200.989583333336</v>
      </c>
      <c r="B287" s="3">
        <v>360</v>
      </c>
      <c r="C287" s="3">
        <v>1.548</v>
      </c>
    </row>
    <row r="288" spans="1:3" hidden="1" x14ac:dyDescent="0.35">
      <c r="A288" s="2">
        <v>44200.993055555555</v>
      </c>
      <c r="B288" s="3">
        <v>360</v>
      </c>
      <c r="C288" s="3">
        <v>1.34</v>
      </c>
    </row>
    <row r="289" spans="1:3" hidden="1" x14ac:dyDescent="0.35">
      <c r="A289" s="2">
        <v>44200.996527777781</v>
      </c>
      <c r="B289" s="3">
        <v>6</v>
      </c>
      <c r="C289" s="3">
        <v>1.1240000000000001</v>
      </c>
    </row>
  </sheetData>
  <autoFilter ref="A1:C289" xr:uid="{7C64F30D-025C-4B19-B2D9-4C56B17DD6E2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2" priority="2" operator="between">
      <formula>240</formula>
      <formula>330</formula>
    </cfRule>
    <cfRule type="cellIs" dxfId="1" priority="1" operator="between">
      <formula>240</formula>
      <formula>330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filterMode="1"/>
  <dimension ref="A1:G289"/>
  <sheetViews>
    <sheetView topLeftCell="A9" workbookViewId="0">
      <selection activeCell="F38" sqref="F38"/>
    </sheetView>
  </sheetViews>
  <sheetFormatPr baseColWidth="10" defaultColWidth="11.453125" defaultRowHeight="14.5" x14ac:dyDescent="0.35"/>
  <cols>
    <col min="1" max="1" width="15.453125" bestFit="1" customWidth="1"/>
  </cols>
  <sheetData>
    <row r="1" spans="1:7" x14ac:dyDescent="0.35">
      <c r="A1" s="1" t="s">
        <v>0</v>
      </c>
      <c r="B1" s="1" t="s">
        <v>1</v>
      </c>
      <c r="C1" s="1" t="s">
        <v>2</v>
      </c>
    </row>
    <row r="2" spans="1:7" hidden="1" x14ac:dyDescent="0.35">
      <c r="A2" s="2">
        <v>44201</v>
      </c>
      <c r="B2" s="3">
        <v>0</v>
      </c>
      <c r="C2" s="3">
        <v>1.1000000000000001</v>
      </c>
    </row>
    <row r="3" spans="1:7" hidden="1" x14ac:dyDescent="0.35">
      <c r="A3" s="2">
        <v>44201.003472222219</v>
      </c>
      <c r="B3" s="3">
        <v>1</v>
      </c>
      <c r="C3" s="3">
        <v>1.198</v>
      </c>
    </row>
    <row r="4" spans="1:7" hidden="1" x14ac:dyDescent="0.35">
      <c r="A4" s="2">
        <v>44201.006944444445</v>
      </c>
      <c r="B4" s="3">
        <v>0</v>
      </c>
      <c r="C4" s="3">
        <v>1.1379999999999999</v>
      </c>
    </row>
    <row r="5" spans="1:7" hidden="1" x14ac:dyDescent="0.35">
      <c r="A5" s="2">
        <v>44201.010416666664</v>
      </c>
      <c r="B5" s="3">
        <v>6</v>
      </c>
      <c r="C5" s="3">
        <v>1.032</v>
      </c>
    </row>
    <row r="6" spans="1:7" hidden="1" x14ac:dyDescent="0.35">
      <c r="A6" s="2">
        <v>44201.013888888891</v>
      </c>
      <c r="B6" s="3">
        <v>56</v>
      </c>
      <c r="C6" s="3">
        <v>1.016</v>
      </c>
    </row>
    <row r="7" spans="1:7" hidden="1" x14ac:dyDescent="0.35">
      <c r="A7" s="2">
        <v>44201.017361111109</v>
      </c>
      <c r="B7" s="3">
        <v>32</v>
      </c>
      <c r="C7" s="3">
        <v>0.47599999999999998</v>
      </c>
    </row>
    <row r="8" spans="1:7" hidden="1" x14ac:dyDescent="0.35">
      <c r="A8" s="2">
        <v>44201.020833333336</v>
      </c>
      <c r="B8" s="3">
        <v>359</v>
      </c>
      <c r="C8" s="3">
        <v>1.4E-2</v>
      </c>
    </row>
    <row r="9" spans="1:7" x14ac:dyDescent="0.35">
      <c r="A9" s="2">
        <v>44201.024305555555</v>
      </c>
      <c r="B9" s="3">
        <v>270</v>
      </c>
      <c r="C9" s="3">
        <v>0.11600000000000001</v>
      </c>
    </row>
    <row r="10" spans="1:7" hidden="1" x14ac:dyDescent="0.35">
      <c r="A10" s="2">
        <v>44201.027777777781</v>
      </c>
      <c r="B10" s="3">
        <v>181</v>
      </c>
      <c r="C10" s="3">
        <v>0.39600000000000002</v>
      </c>
    </row>
    <row r="11" spans="1:7" hidden="1" x14ac:dyDescent="0.35">
      <c r="A11" s="2">
        <v>44201.03125</v>
      </c>
      <c r="B11" s="3">
        <v>180</v>
      </c>
      <c r="C11" s="3">
        <v>2.4E-2</v>
      </c>
    </row>
    <row r="12" spans="1:7" x14ac:dyDescent="0.35">
      <c r="A12" s="2">
        <v>44201.034722222219</v>
      </c>
      <c r="B12" s="3">
        <v>270</v>
      </c>
      <c r="C12" s="3">
        <v>0.04</v>
      </c>
      <c r="F12" t="s">
        <v>45</v>
      </c>
      <c r="G12" t="s">
        <v>46</v>
      </c>
    </row>
    <row r="13" spans="1:7" hidden="1" x14ac:dyDescent="0.35">
      <c r="A13" s="2">
        <v>44201.038194444445</v>
      </c>
      <c r="B13" s="3">
        <v>0</v>
      </c>
      <c r="C13" s="3">
        <v>2E-3</v>
      </c>
    </row>
    <row r="14" spans="1:7" hidden="1" x14ac:dyDescent="0.35">
      <c r="A14" s="2">
        <v>44201.041666666664</v>
      </c>
      <c r="B14" s="3">
        <v>79</v>
      </c>
      <c r="C14" s="3">
        <v>0.46800000000000003</v>
      </c>
    </row>
    <row r="15" spans="1:7" hidden="1" x14ac:dyDescent="0.35">
      <c r="A15" s="2">
        <v>44201.045138888891</v>
      </c>
      <c r="B15" s="3">
        <v>90</v>
      </c>
      <c r="C15" s="3">
        <v>0.498</v>
      </c>
    </row>
    <row r="16" spans="1:7" hidden="1" x14ac:dyDescent="0.35">
      <c r="A16" s="2">
        <v>44201.048611111109</v>
      </c>
      <c r="B16" s="3">
        <v>90</v>
      </c>
      <c r="C16" s="3">
        <v>0.80400000000000005</v>
      </c>
    </row>
    <row r="17" spans="1:3" hidden="1" x14ac:dyDescent="0.35">
      <c r="A17" s="2">
        <v>44201.052083333336</v>
      </c>
      <c r="B17" s="3">
        <v>86</v>
      </c>
      <c r="C17" s="3">
        <v>0.28399999999999997</v>
      </c>
    </row>
    <row r="18" spans="1:3" x14ac:dyDescent="0.35">
      <c r="A18" s="2">
        <v>44201.055555555555</v>
      </c>
      <c r="B18" s="3">
        <v>285</v>
      </c>
      <c r="C18" s="3">
        <v>0.14000000000000001</v>
      </c>
    </row>
    <row r="19" spans="1:3" hidden="1" x14ac:dyDescent="0.35">
      <c r="A19" s="2">
        <v>44201.059027777781</v>
      </c>
      <c r="B19" s="3">
        <v>360</v>
      </c>
      <c r="C19" s="3">
        <v>0.46800000000000003</v>
      </c>
    </row>
    <row r="20" spans="1:3" hidden="1" x14ac:dyDescent="0.35">
      <c r="A20" s="2">
        <v>44201.0625</v>
      </c>
      <c r="B20" s="3">
        <v>0</v>
      </c>
      <c r="C20" s="3">
        <v>0.18</v>
      </c>
    </row>
    <row r="21" spans="1:3" hidden="1" x14ac:dyDescent="0.35">
      <c r="A21" s="2">
        <v>44201.065972222219</v>
      </c>
      <c r="B21" s="3">
        <v>0</v>
      </c>
      <c r="C21" s="3">
        <v>1.2E-2</v>
      </c>
    </row>
    <row r="22" spans="1:3" hidden="1" x14ac:dyDescent="0.35">
      <c r="A22" s="2">
        <v>44201.069444444445</v>
      </c>
      <c r="B22" s="3">
        <v>0</v>
      </c>
      <c r="C22" s="3">
        <v>0.33</v>
      </c>
    </row>
    <row r="23" spans="1:3" hidden="1" x14ac:dyDescent="0.35">
      <c r="A23" s="2">
        <v>44201.072916666664</v>
      </c>
      <c r="B23" s="3">
        <v>0</v>
      </c>
      <c r="C23" s="3">
        <v>0.19400000000000001</v>
      </c>
    </row>
    <row r="24" spans="1:3" hidden="1" x14ac:dyDescent="0.35">
      <c r="A24" s="2">
        <v>44201.076388888891</v>
      </c>
      <c r="B24" s="3">
        <v>0</v>
      </c>
      <c r="C24" s="3">
        <v>0.63600000000000001</v>
      </c>
    </row>
    <row r="25" spans="1:3" hidden="1" x14ac:dyDescent="0.35">
      <c r="A25" s="2">
        <v>44201.079861111109</v>
      </c>
      <c r="B25" s="3">
        <v>17</v>
      </c>
      <c r="C25" s="3">
        <v>1.0960000000000001</v>
      </c>
    </row>
    <row r="26" spans="1:3" hidden="1" x14ac:dyDescent="0.35">
      <c r="A26" s="2">
        <v>44201.083333333336</v>
      </c>
      <c r="B26" s="3">
        <v>6</v>
      </c>
      <c r="C26" s="3">
        <v>1.044</v>
      </c>
    </row>
    <row r="27" spans="1:3" hidden="1" x14ac:dyDescent="0.35">
      <c r="A27" s="2">
        <v>44201.086805555555</v>
      </c>
      <c r="B27" s="3">
        <v>4</v>
      </c>
      <c r="C27" s="3">
        <v>0.7</v>
      </c>
    </row>
    <row r="28" spans="1:3" hidden="1" x14ac:dyDescent="0.35">
      <c r="A28" s="2">
        <v>44201.090277777781</v>
      </c>
      <c r="B28" s="3">
        <v>69</v>
      </c>
      <c r="C28" s="3">
        <v>1.208</v>
      </c>
    </row>
    <row r="29" spans="1:3" hidden="1" x14ac:dyDescent="0.35">
      <c r="A29" s="2">
        <v>44201.09375</v>
      </c>
      <c r="B29" s="3">
        <v>42</v>
      </c>
      <c r="C29" s="3">
        <v>1.6060000000000001</v>
      </c>
    </row>
    <row r="30" spans="1:3" hidden="1" x14ac:dyDescent="0.35">
      <c r="A30" s="2">
        <v>44201.097222222219</v>
      </c>
      <c r="B30" s="3">
        <v>45</v>
      </c>
      <c r="C30" s="3">
        <v>1.796</v>
      </c>
    </row>
    <row r="31" spans="1:3" hidden="1" x14ac:dyDescent="0.35">
      <c r="A31" s="2">
        <v>44201.100694444445</v>
      </c>
      <c r="B31" s="3">
        <v>51</v>
      </c>
      <c r="C31" s="3">
        <v>1.1599999999999999</v>
      </c>
    </row>
    <row r="32" spans="1:3" hidden="1" x14ac:dyDescent="0.35">
      <c r="A32" s="2">
        <v>44201.104166666664</v>
      </c>
      <c r="B32" s="3">
        <v>9</v>
      </c>
      <c r="C32" s="3">
        <v>0.41399999999999998</v>
      </c>
    </row>
    <row r="33" spans="1:6" x14ac:dyDescent="0.35">
      <c r="A33" s="2">
        <v>44201.107638888891</v>
      </c>
      <c r="B33" s="3">
        <v>270</v>
      </c>
      <c r="C33" s="3">
        <v>1.2E-2</v>
      </c>
      <c r="F33" t="s">
        <v>47</v>
      </c>
    </row>
    <row r="34" spans="1:6" hidden="1" x14ac:dyDescent="0.35">
      <c r="A34" s="2">
        <v>44201.111111111109</v>
      </c>
      <c r="B34" s="3">
        <v>0</v>
      </c>
      <c r="C34" s="3">
        <v>3.4000000000000002E-2</v>
      </c>
    </row>
    <row r="35" spans="1:6" hidden="1" x14ac:dyDescent="0.35">
      <c r="A35" s="2">
        <v>44201.114583333336</v>
      </c>
      <c r="B35" s="3">
        <v>23</v>
      </c>
      <c r="C35" s="3">
        <v>0.56599999999999995</v>
      </c>
    </row>
    <row r="36" spans="1:6" hidden="1" x14ac:dyDescent="0.35">
      <c r="A36" s="2">
        <v>44201.118055555555</v>
      </c>
      <c r="B36" s="3">
        <v>54</v>
      </c>
      <c r="C36" s="3">
        <v>1.048</v>
      </c>
    </row>
    <row r="37" spans="1:6" hidden="1" x14ac:dyDescent="0.35">
      <c r="A37" s="2">
        <v>44201.121527777781</v>
      </c>
      <c r="B37" s="3">
        <v>59</v>
      </c>
      <c r="C37" s="3">
        <v>0.318</v>
      </c>
    </row>
    <row r="38" spans="1:6" x14ac:dyDescent="0.35">
      <c r="A38" s="2">
        <v>44201.125</v>
      </c>
      <c r="B38" s="3">
        <v>270</v>
      </c>
      <c r="C38" s="3">
        <v>2.4E-2</v>
      </c>
    </row>
    <row r="39" spans="1:6" hidden="1" x14ac:dyDescent="0.35">
      <c r="A39" s="2">
        <v>44201.128472222219</v>
      </c>
      <c r="B39" s="3">
        <v>0</v>
      </c>
      <c r="C39" s="3">
        <v>4.2000000000000003E-2</v>
      </c>
    </row>
    <row r="40" spans="1:6" hidden="1" x14ac:dyDescent="0.35">
      <c r="A40" s="2">
        <v>44201.131944444445</v>
      </c>
      <c r="B40" s="3">
        <v>90</v>
      </c>
      <c r="C40" s="3">
        <v>6.6000000000000003E-2</v>
      </c>
    </row>
    <row r="41" spans="1:6" hidden="1" x14ac:dyDescent="0.35">
      <c r="A41" s="2">
        <v>44201.135416666664</v>
      </c>
      <c r="B41" s="3">
        <v>4</v>
      </c>
      <c r="C41" s="3">
        <v>0.498</v>
      </c>
    </row>
    <row r="42" spans="1:6" hidden="1" x14ac:dyDescent="0.35">
      <c r="A42" s="2">
        <v>44201.138888888891</v>
      </c>
      <c r="B42" s="3">
        <v>4</v>
      </c>
      <c r="C42" s="3">
        <v>0.51400000000000001</v>
      </c>
    </row>
    <row r="43" spans="1:6" hidden="1" x14ac:dyDescent="0.35">
      <c r="A43" s="2">
        <v>44201.142361111109</v>
      </c>
      <c r="B43" s="3">
        <v>6</v>
      </c>
      <c r="C43" s="3">
        <v>0.52400000000000002</v>
      </c>
    </row>
    <row r="44" spans="1:6" hidden="1" x14ac:dyDescent="0.35">
      <c r="A44" s="2">
        <v>44201.145833333336</v>
      </c>
      <c r="B44" s="3">
        <v>0</v>
      </c>
      <c r="C44" s="3">
        <v>0.74199999999999999</v>
      </c>
    </row>
    <row r="45" spans="1:6" hidden="1" x14ac:dyDescent="0.35">
      <c r="A45" s="2">
        <v>44201.149305555555</v>
      </c>
      <c r="B45" s="3">
        <v>14</v>
      </c>
      <c r="C45" s="3">
        <v>0.66200000000000003</v>
      </c>
    </row>
    <row r="46" spans="1:6" hidden="1" x14ac:dyDescent="0.35">
      <c r="A46" s="2">
        <v>44201.152777777781</v>
      </c>
      <c r="B46" s="3">
        <v>59</v>
      </c>
      <c r="C46" s="3">
        <v>0.90600000000000003</v>
      </c>
    </row>
    <row r="47" spans="1:6" hidden="1" x14ac:dyDescent="0.35">
      <c r="A47" s="2">
        <v>44201.15625</v>
      </c>
      <c r="B47" s="3">
        <v>22</v>
      </c>
      <c r="C47" s="3">
        <v>0.33800000000000002</v>
      </c>
    </row>
    <row r="48" spans="1:6" hidden="1" x14ac:dyDescent="0.35">
      <c r="A48" s="2">
        <v>44201.159722222219</v>
      </c>
      <c r="B48" s="3">
        <v>10</v>
      </c>
      <c r="C48" s="3">
        <v>0.59799999999999998</v>
      </c>
    </row>
    <row r="49" spans="1:3" hidden="1" x14ac:dyDescent="0.35">
      <c r="A49" s="2">
        <v>44201.163194444445</v>
      </c>
      <c r="B49" s="3">
        <v>26</v>
      </c>
      <c r="C49" s="3">
        <v>0.77600000000000002</v>
      </c>
    </row>
    <row r="50" spans="1:3" hidden="1" x14ac:dyDescent="0.35">
      <c r="A50" s="2">
        <v>44201.166666666664</v>
      </c>
      <c r="B50" s="3">
        <v>54</v>
      </c>
      <c r="C50" s="3">
        <v>0.34200000000000003</v>
      </c>
    </row>
    <row r="51" spans="1:3" hidden="1" x14ac:dyDescent="0.35">
      <c r="A51" s="2">
        <v>44201.170138888891</v>
      </c>
      <c r="B51" s="3">
        <v>0</v>
      </c>
      <c r="C51" s="3">
        <v>0.442</v>
      </c>
    </row>
    <row r="52" spans="1:3" hidden="1" x14ac:dyDescent="0.35">
      <c r="A52" s="2">
        <v>44201.173611111109</v>
      </c>
      <c r="B52" s="3">
        <v>26</v>
      </c>
      <c r="C52" s="3">
        <v>1.036</v>
      </c>
    </row>
    <row r="53" spans="1:3" hidden="1" x14ac:dyDescent="0.35">
      <c r="A53" s="2">
        <v>44201.177083333336</v>
      </c>
      <c r="B53" s="3">
        <v>8</v>
      </c>
      <c r="C53" s="3">
        <v>1.1100000000000001</v>
      </c>
    </row>
    <row r="54" spans="1:3" hidden="1" x14ac:dyDescent="0.35">
      <c r="A54" s="2">
        <v>44201.180555555555</v>
      </c>
      <c r="B54" s="3">
        <v>0</v>
      </c>
      <c r="C54" s="3">
        <v>1.1200000000000001</v>
      </c>
    </row>
    <row r="55" spans="1:3" hidden="1" x14ac:dyDescent="0.35">
      <c r="A55" s="2">
        <v>44201.184027777781</v>
      </c>
      <c r="B55" s="3">
        <v>13</v>
      </c>
      <c r="C55" s="3">
        <v>1.5640000000000001</v>
      </c>
    </row>
    <row r="56" spans="1:3" hidden="1" x14ac:dyDescent="0.35">
      <c r="A56" s="2">
        <v>44201.1875</v>
      </c>
      <c r="B56" s="3">
        <v>21</v>
      </c>
      <c r="C56" s="3">
        <v>1.22</v>
      </c>
    </row>
    <row r="57" spans="1:3" hidden="1" x14ac:dyDescent="0.35">
      <c r="A57" s="2">
        <v>44201.190972222219</v>
      </c>
      <c r="B57" s="3">
        <v>35</v>
      </c>
      <c r="C57" s="3">
        <v>0.98599999999999999</v>
      </c>
    </row>
    <row r="58" spans="1:3" hidden="1" x14ac:dyDescent="0.35">
      <c r="A58" s="2">
        <v>44201.194444444445</v>
      </c>
      <c r="B58" s="3">
        <v>60</v>
      </c>
      <c r="C58" s="3">
        <v>0.99399999999999999</v>
      </c>
    </row>
    <row r="59" spans="1:3" hidden="1" x14ac:dyDescent="0.35">
      <c r="A59" s="2">
        <v>44201.197916666664</v>
      </c>
      <c r="B59" s="3">
        <v>14</v>
      </c>
      <c r="C59" s="3">
        <v>0.66</v>
      </c>
    </row>
    <row r="60" spans="1:3" hidden="1" x14ac:dyDescent="0.35">
      <c r="A60" s="2">
        <v>44201.201388888891</v>
      </c>
      <c r="B60" s="3">
        <v>27</v>
      </c>
      <c r="C60" s="3">
        <v>0.86799999999999999</v>
      </c>
    </row>
    <row r="61" spans="1:3" hidden="1" x14ac:dyDescent="0.35">
      <c r="A61" s="2">
        <v>44201.204861111109</v>
      </c>
      <c r="B61" s="3">
        <v>27</v>
      </c>
      <c r="C61" s="3">
        <v>1.1619999999999999</v>
      </c>
    </row>
    <row r="62" spans="1:3" hidden="1" x14ac:dyDescent="0.35">
      <c r="A62" s="2">
        <v>44201.208333333336</v>
      </c>
      <c r="B62" s="3">
        <v>55</v>
      </c>
      <c r="C62" s="3">
        <v>1.3919999999999999</v>
      </c>
    </row>
    <row r="63" spans="1:3" hidden="1" x14ac:dyDescent="0.35">
      <c r="A63" s="2">
        <v>44201.211805555555</v>
      </c>
      <c r="B63" s="3">
        <v>48</v>
      </c>
      <c r="C63" s="3">
        <v>1.3480000000000001</v>
      </c>
    </row>
    <row r="64" spans="1:3" hidden="1" x14ac:dyDescent="0.35">
      <c r="A64" s="2">
        <v>44201.215277777781</v>
      </c>
      <c r="B64" s="3">
        <v>49</v>
      </c>
      <c r="C64" s="3">
        <v>1.3160000000000001</v>
      </c>
    </row>
    <row r="65" spans="1:3" hidden="1" x14ac:dyDescent="0.35">
      <c r="A65" s="2">
        <v>44201.21875</v>
      </c>
      <c r="B65" s="3">
        <v>54</v>
      </c>
      <c r="C65" s="3">
        <v>1.1819999999999999</v>
      </c>
    </row>
    <row r="66" spans="1:3" hidden="1" x14ac:dyDescent="0.35">
      <c r="A66" s="2">
        <v>44201.222222222219</v>
      </c>
      <c r="B66" s="3">
        <v>15</v>
      </c>
      <c r="C66" s="3">
        <v>0.56200000000000006</v>
      </c>
    </row>
    <row r="67" spans="1:3" hidden="1" x14ac:dyDescent="0.35">
      <c r="A67" s="2">
        <v>44201.225694444445</v>
      </c>
      <c r="B67" s="3">
        <v>7</v>
      </c>
      <c r="C67" s="3">
        <v>8.4000000000000005E-2</v>
      </c>
    </row>
    <row r="68" spans="1:3" hidden="1" x14ac:dyDescent="0.35">
      <c r="A68" s="2">
        <v>44201.229166666664</v>
      </c>
      <c r="B68" s="3">
        <v>0</v>
      </c>
      <c r="C68" s="3">
        <v>0</v>
      </c>
    </row>
    <row r="69" spans="1:3" hidden="1" x14ac:dyDescent="0.35">
      <c r="A69" s="2">
        <v>44201.232638888891</v>
      </c>
      <c r="B69" s="3">
        <v>0</v>
      </c>
      <c r="C69" s="3">
        <v>0.18</v>
      </c>
    </row>
    <row r="70" spans="1:3" hidden="1" x14ac:dyDescent="0.35">
      <c r="A70" s="2">
        <v>44201.236111111109</v>
      </c>
      <c r="B70" s="3">
        <v>90</v>
      </c>
      <c r="C70" s="3">
        <v>0.16</v>
      </c>
    </row>
    <row r="71" spans="1:3" hidden="1" x14ac:dyDescent="0.35">
      <c r="A71" s="2">
        <v>44201.239583333336</v>
      </c>
      <c r="B71" s="3">
        <v>175</v>
      </c>
      <c r="C71" s="3">
        <v>0.45200000000000001</v>
      </c>
    </row>
    <row r="72" spans="1:3" hidden="1" x14ac:dyDescent="0.35">
      <c r="A72" s="2">
        <v>44201.243055555555</v>
      </c>
      <c r="B72" s="3">
        <v>181</v>
      </c>
      <c r="C72" s="3">
        <v>0.14599999999999999</v>
      </c>
    </row>
    <row r="73" spans="1:3" hidden="1" x14ac:dyDescent="0.35">
      <c r="A73" s="2">
        <v>44201.246527777781</v>
      </c>
      <c r="B73" s="3">
        <v>0</v>
      </c>
      <c r="C73" s="3">
        <v>0.25800000000000001</v>
      </c>
    </row>
    <row r="74" spans="1:3" hidden="1" x14ac:dyDescent="0.35">
      <c r="A74" s="2">
        <v>44201.25</v>
      </c>
      <c r="B74" s="3">
        <v>202</v>
      </c>
      <c r="C74" s="3">
        <v>0.84799999999999998</v>
      </c>
    </row>
    <row r="75" spans="1:3" hidden="1" x14ac:dyDescent="0.35">
      <c r="A75" s="2">
        <v>44201.253472222219</v>
      </c>
      <c r="B75" s="3">
        <v>198</v>
      </c>
      <c r="C75" s="3">
        <v>0.52</v>
      </c>
    </row>
    <row r="76" spans="1:3" hidden="1" x14ac:dyDescent="0.35">
      <c r="A76" s="2">
        <v>44201.256944444445</v>
      </c>
      <c r="B76" s="3">
        <v>168</v>
      </c>
      <c r="C76" s="3">
        <v>5.8000000000000003E-2</v>
      </c>
    </row>
    <row r="77" spans="1:3" hidden="1" x14ac:dyDescent="0.35">
      <c r="A77" s="2">
        <v>44201.260416666664</v>
      </c>
      <c r="B77" s="3">
        <v>90</v>
      </c>
      <c r="C77" s="3">
        <v>5.3999999999999999E-2</v>
      </c>
    </row>
    <row r="78" spans="1:3" hidden="1" x14ac:dyDescent="0.35">
      <c r="A78" s="2">
        <v>44201.263888888891</v>
      </c>
      <c r="B78" s="3">
        <v>0</v>
      </c>
      <c r="C78" s="3">
        <v>2.4E-2</v>
      </c>
    </row>
    <row r="79" spans="1:3" hidden="1" x14ac:dyDescent="0.35">
      <c r="A79" s="2">
        <v>44201.267361111109</v>
      </c>
      <c r="B79" s="3">
        <v>90</v>
      </c>
      <c r="C79" s="3">
        <v>6.0000000000000001E-3</v>
      </c>
    </row>
    <row r="80" spans="1:3" hidden="1" x14ac:dyDescent="0.35">
      <c r="A80" s="2">
        <v>44201.270833333336</v>
      </c>
      <c r="B80" s="3">
        <v>0</v>
      </c>
      <c r="C80" s="3">
        <v>7.0000000000000007E-2</v>
      </c>
    </row>
    <row r="81" spans="1:3" hidden="1" x14ac:dyDescent="0.35">
      <c r="A81" s="2">
        <v>44201.274305555555</v>
      </c>
      <c r="B81" s="3">
        <v>15</v>
      </c>
      <c r="C81" s="3">
        <v>0.126</v>
      </c>
    </row>
    <row r="82" spans="1:3" hidden="1" x14ac:dyDescent="0.35">
      <c r="A82" s="2">
        <v>44201.277777777781</v>
      </c>
      <c r="B82" s="3">
        <v>360</v>
      </c>
      <c r="C82" s="3">
        <v>0.26400000000000001</v>
      </c>
    </row>
    <row r="83" spans="1:3" hidden="1" x14ac:dyDescent="0.35">
      <c r="A83" s="2">
        <v>44201.28125</v>
      </c>
      <c r="B83" s="3">
        <v>39</v>
      </c>
      <c r="C83" s="3">
        <v>0.41199999999999998</v>
      </c>
    </row>
    <row r="84" spans="1:3" hidden="1" x14ac:dyDescent="0.35">
      <c r="A84" s="2">
        <v>44201.284722222219</v>
      </c>
      <c r="B84" s="3">
        <v>13</v>
      </c>
      <c r="C84" s="3">
        <v>0.85799999999999998</v>
      </c>
    </row>
    <row r="85" spans="1:3" hidden="1" x14ac:dyDescent="0.35">
      <c r="A85" s="2">
        <v>44201.288194444445</v>
      </c>
      <c r="B85" s="3">
        <v>10</v>
      </c>
      <c r="C85" s="3">
        <v>0.68600000000000005</v>
      </c>
    </row>
    <row r="86" spans="1:3" hidden="1" x14ac:dyDescent="0.35">
      <c r="A86" s="2">
        <v>44201.291666666664</v>
      </c>
      <c r="B86" s="3">
        <v>0</v>
      </c>
      <c r="C86" s="3">
        <v>0.28999999999999998</v>
      </c>
    </row>
    <row r="87" spans="1:3" hidden="1" x14ac:dyDescent="0.35">
      <c r="A87" s="2">
        <v>44201.295138888891</v>
      </c>
      <c r="B87" s="3">
        <v>0</v>
      </c>
      <c r="C87" s="3">
        <v>0.60799999999999998</v>
      </c>
    </row>
    <row r="88" spans="1:3" hidden="1" x14ac:dyDescent="0.35">
      <c r="A88" s="2">
        <v>44201.298611111109</v>
      </c>
      <c r="B88" s="3">
        <v>14</v>
      </c>
      <c r="C88" s="3">
        <v>0.58399999999999996</v>
      </c>
    </row>
    <row r="89" spans="1:3" hidden="1" x14ac:dyDescent="0.35">
      <c r="A89" s="2">
        <v>44201.302083333336</v>
      </c>
      <c r="B89" s="3">
        <v>0</v>
      </c>
      <c r="C89" s="3">
        <v>9.8000000000000004E-2</v>
      </c>
    </row>
    <row r="90" spans="1:3" hidden="1" x14ac:dyDescent="0.35">
      <c r="A90" s="2">
        <v>44201.305555555555</v>
      </c>
      <c r="B90" s="3">
        <v>0</v>
      </c>
      <c r="C90" s="3">
        <v>0.39800000000000002</v>
      </c>
    </row>
    <row r="91" spans="1:3" hidden="1" x14ac:dyDescent="0.35">
      <c r="A91" s="2">
        <v>44201.309027777781</v>
      </c>
      <c r="B91" s="3">
        <v>2</v>
      </c>
      <c r="C91" s="3">
        <v>0.78800000000000003</v>
      </c>
    </row>
    <row r="92" spans="1:3" hidden="1" x14ac:dyDescent="0.35">
      <c r="A92" s="2">
        <v>44201.3125</v>
      </c>
      <c r="B92" s="3">
        <v>54</v>
      </c>
      <c r="C92" s="3">
        <v>0.90400000000000003</v>
      </c>
    </row>
    <row r="93" spans="1:3" hidden="1" x14ac:dyDescent="0.35">
      <c r="A93" s="2">
        <v>44201.315972222219</v>
      </c>
      <c r="B93" s="3">
        <v>53</v>
      </c>
      <c r="C93" s="3">
        <v>0.54</v>
      </c>
    </row>
    <row r="94" spans="1:3" hidden="1" x14ac:dyDescent="0.35">
      <c r="A94" s="2">
        <v>44201.319444444445</v>
      </c>
      <c r="B94" s="3">
        <v>6</v>
      </c>
      <c r="C94" s="3">
        <v>0.16600000000000001</v>
      </c>
    </row>
    <row r="95" spans="1:3" hidden="1" x14ac:dyDescent="0.35">
      <c r="A95" s="2">
        <v>44201.322916666664</v>
      </c>
      <c r="B95" s="3">
        <v>0</v>
      </c>
      <c r="C95" s="3">
        <v>0</v>
      </c>
    </row>
    <row r="96" spans="1:3" hidden="1" x14ac:dyDescent="0.35">
      <c r="A96" s="2">
        <v>44201.326388888891</v>
      </c>
      <c r="B96" s="3">
        <v>0</v>
      </c>
      <c r="C96" s="3">
        <v>5.6000000000000001E-2</v>
      </c>
    </row>
    <row r="97" spans="1:3" hidden="1" x14ac:dyDescent="0.35">
      <c r="A97" s="2">
        <v>44201.329861111109</v>
      </c>
      <c r="B97" s="3">
        <v>72</v>
      </c>
      <c r="C97" s="3">
        <v>0.54400000000000004</v>
      </c>
    </row>
    <row r="98" spans="1:3" hidden="1" x14ac:dyDescent="0.35">
      <c r="A98" s="2">
        <v>44201.333333333336</v>
      </c>
      <c r="B98" s="3">
        <v>49</v>
      </c>
      <c r="C98" s="3">
        <v>0.70199999999999996</v>
      </c>
    </row>
    <row r="99" spans="1:3" hidden="1" x14ac:dyDescent="0.35">
      <c r="A99" s="2">
        <v>44201.336805555555</v>
      </c>
      <c r="B99" s="3">
        <v>25</v>
      </c>
      <c r="C99" s="3">
        <v>0.89400000000000002</v>
      </c>
    </row>
    <row r="100" spans="1:3" hidden="1" x14ac:dyDescent="0.35">
      <c r="A100" s="2">
        <v>44201.340277777781</v>
      </c>
      <c r="B100" s="3">
        <v>35</v>
      </c>
      <c r="C100" s="3">
        <v>1.012</v>
      </c>
    </row>
    <row r="101" spans="1:3" hidden="1" x14ac:dyDescent="0.35">
      <c r="A101" s="2">
        <v>44201.34375</v>
      </c>
      <c r="B101" s="3">
        <v>57</v>
      </c>
      <c r="C101" s="3">
        <v>0.90400000000000003</v>
      </c>
    </row>
    <row r="102" spans="1:3" hidden="1" x14ac:dyDescent="0.35">
      <c r="A102" s="2">
        <v>44201.347222222219</v>
      </c>
      <c r="B102" s="3">
        <v>66</v>
      </c>
      <c r="C102" s="3">
        <v>0.95</v>
      </c>
    </row>
    <row r="103" spans="1:3" hidden="1" x14ac:dyDescent="0.35">
      <c r="A103" s="2">
        <v>44201.350694444445</v>
      </c>
      <c r="B103" s="3">
        <v>13</v>
      </c>
      <c r="C103" s="3">
        <v>1.1120000000000001</v>
      </c>
    </row>
    <row r="104" spans="1:3" hidden="1" x14ac:dyDescent="0.35">
      <c r="A104" s="2">
        <v>44201.354166666664</v>
      </c>
      <c r="B104" s="3">
        <v>12</v>
      </c>
      <c r="C104" s="3">
        <v>0.68799999999999994</v>
      </c>
    </row>
    <row r="105" spans="1:3" hidden="1" x14ac:dyDescent="0.35">
      <c r="A105" s="2">
        <v>44201.357638888891</v>
      </c>
      <c r="B105" s="3">
        <v>39</v>
      </c>
      <c r="C105" s="3">
        <v>0.23200000000000001</v>
      </c>
    </row>
    <row r="106" spans="1:3" hidden="1" x14ac:dyDescent="0.35">
      <c r="A106" s="2">
        <v>44201.361111111109</v>
      </c>
      <c r="B106" s="3">
        <v>90</v>
      </c>
      <c r="C106" s="3">
        <v>0.17</v>
      </c>
    </row>
    <row r="107" spans="1:3" hidden="1" x14ac:dyDescent="0.35">
      <c r="A107" s="2">
        <v>44201.364583333336</v>
      </c>
      <c r="B107" s="3">
        <v>160</v>
      </c>
      <c r="C107" s="3">
        <v>0.55200000000000005</v>
      </c>
    </row>
    <row r="108" spans="1:3" hidden="1" x14ac:dyDescent="0.35">
      <c r="A108" s="2">
        <v>44201.368055555555</v>
      </c>
      <c r="B108" s="3">
        <v>153</v>
      </c>
      <c r="C108" s="3">
        <v>0.47799999999999998</v>
      </c>
    </row>
    <row r="109" spans="1:3" hidden="1" x14ac:dyDescent="0.35">
      <c r="A109" s="2">
        <v>44201.371527777781</v>
      </c>
      <c r="B109" s="3">
        <v>192</v>
      </c>
      <c r="C109" s="3">
        <v>0.89600000000000002</v>
      </c>
    </row>
    <row r="110" spans="1:3" hidden="1" x14ac:dyDescent="0.35">
      <c r="A110" s="2">
        <v>44201.375</v>
      </c>
      <c r="B110" s="3">
        <v>184</v>
      </c>
      <c r="C110" s="3">
        <v>0.97199999999999998</v>
      </c>
    </row>
    <row r="111" spans="1:3" hidden="1" x14ac:dyDescent="0.35">
      <c r="A111" s="2">
        <v>44201.378472222219</v>
      </c>
      <c r="B111" s="3">
        <v>205</v>
      </c>
      <c r="C111" s="3">
        <v>1.01</v>
      </c>
    </row>
    <row r="112" spans="1:3" hidden="1" x14ac:dyDescent="0.35">
      <c r="A112" s="2">
        <v>44201.381944444445</v>
      </c>
      <c r="B112" s="3">
        <v>190</v>
      </c>
      <c r="C112" s="3">
        <v>0.81399999999999995</v>
      </c>
    </row>
    <row r="113" spans="1:3" hidden="1" x14ac:dyDescent="0.35">
      <c r="A113" s="2">
        <v>44201.385416666664</v>
      </c>
      <c r="B113" s="3">
        <v>196</v>
      </c>
      <c r="C113" s="3">
        <v>1.256</v>
      </c>
    </row>
    <row r="114" spans="1:3" hidden="1" x14ac:dyDescent="0.35">
      <c r="A114" s="2">
        <v>44201.388888888891</v>
      </c>
      <c r="B114" s="3">
        <v>161</v>
      </c>
      <c r="C114" s="3">
        <v>1.3360000000000001</v>
      </c>
    </row>
    <row r="115" spans="1:3" hidden="1" x14ac:dyDescent="0.35">
      <c r="A115" s="2">
        <v>44201.392361111109</v>
      </c>
      <c r="B115" s="3">
        <v>191</v>
      </c>
      <c r="C115" s="3">
        <v>1.712</v>
      </c>
    </row>
    <row r="116" spans="1:3" hidden="1" x14ac:dyDescent="0.35">
      <c r="A116" s="2">
        <v>44201.395833333336</v>
      </c>
      <c r="B116" s="3">
        <v>172</v>
      </c>
      <c r="C116" s="3">
        <v>1.736</v>
      </c>
    </row>
    <row r="117" spans="1:3" hidden="1" x14ac:dyDescent="0.35">
      <c r="A117" s="2">
        <v>44201.399305555555</v>
      </c>
      <c r="B117" s="3">
        <v>182</v>
      </c>
      <c r="C117" s="3">
        <v>1.482</v>
      </c>
    </row>
    <row r="118" spans="1:3" hidden="1" x14ac:dyDescent="0.35">
      <c r="A118" s="2">
        <v>44201.402777777781</v>
      </c>
      <c r="B118" s="3">
        <v>167</v>
      </c>
      <c r="C118" s="3">
        <v>1.276</v>
      </c>
    </row>
    <row r="119" spans="1:3" hidden="1" x14ac:dyDescent="0.35">
      <c r="A119" s="2">
        <v>44201.40625</v>
      </c>
      <c r="B119" s="3">
        <v>160</v>
      </c>
      <c r="C119" s="3">
        <v>1.236</v>
      </c>
    </row>
    <row r="120" spans="1:3" hidden="1" x14ac:dyDescent="0.35">
      <c r="A120" s="2">
        <v>44201.409722222219</v>
      </c>
      <c r="B120" s="3">
        <v>143</v>
      </c>
      <c r="C120" s="3">
        <v>1.3240000000000001</v>
      </c>
    </row>
    <row r="121" spans="1:3" hidden="1" x14ac:dyDescent="0.35">
      <c r="A121" s="2">
        <v>44201.413194444445</v>
      </c>
      <c r="B121" s="3">
        <v>168</v>
      </c>
      <c r="C121" s="3">
        <v>1.1659999999999999</v>
      </c>
    </row>
    <row r="122" spans="1:3" hidden="1" x14ac:dyDescent="0.35">
      <c r="A122" s="2">
        <v>44201.416666666664</v>
      </c>
      <c r="B122" s="3">
        <v>172</v>
      </c>
      <c r="C122" s="3">
        <v>1.3080000000000001</v>
      </c>
    </row>
    <row r="123" spans="1:3" hidden="1" x14ac:dyDescent="0.35">
      <c r="A123" s="2">
        <v>44201.420138888891</v>
      </c>
      <c r="B123" s="3">
        <v>191</v>
      </c>
      <c r="C123" s="3">
        <v>1.452</v>
      </c>
    </row>
    <row r="124" spans="1:3" hidden="1" x14ac:dyDescent="0.35">
      <c r="A124" s="2">
        <v>44201.423611111109</v>
      </c>
      <c r="B124" s="3">
        <v>191</v>
      </c>
      <c r="C124" s="3">
        <v>1.542</v>
      </c>
    </row>
    <row r="125" spans="1:3" hidden="1" x14ac:dyDescent="0.35">
      <c r="A125" s="2">
        <v>44201.427083333336</v>
      </c>
      <c r="B125" s="3">
        <v>166</v>
      </c>
      <c r="C125" s="3">
        <v>1.4</v>
      </c>
    </row>
    <row r="126" spans="1:3" hidden="1" x14ac:dyDescent="0.35">
      <c r="A126" s="2">
        <v>44201.430555555555</v>
      </c>
      <c r="B126" s="3">
        <v>192</v>
      </c>
      <c r="C126" s="3">
        <v>1.6240000000000001</v>
      </c>
    </row>
    <row r="127" spans="1:3" hidden="1" x14ac:dyDescent="0.35">
      <c r="A127" s="2">
        <v>44201.434027777781</v>
      </c>
      <c r="B127" s="3">
        <v>175</v>
      </c>
      <c r="C127" s="3">
        <v>1.79</v>
      </c>
    </row>
    <row r="128" spans="1:3" hidden="1" x14ac:dyDescent="0.35">
      <c r="A128" s="2">
        <v>44201.4375</v>
      </c>
      <c r="B128" s="3">
        <v>165</v>
      </c>
      <c r="C128" s="3">
        <v>1.4179999999999999</v>
      </c>
    </row>
    <row r="129" spans="1:3" hidden="1" x14ac:dyDescent="0.35">
      <c r="A129" s="2">
        <v>44201.440972222219</v>
      </c>
      <c r="B129" s="3">
        <v>142</v>
      </c>
      <c r="C129" s="3">
        <v>1.534</v>
      </c>
    </row>
    <row r="130" spans="1:3" hidden="1" x14ac:dyDescent="0.35">
      <c r="A130" s="2">
        <v>44201.444444444445</v>
      </c>
      <c r="B130" s="3">
        <v>184</v>
      </c>
      <c r="C130" s="3">
        <v>1.948</v>
      </c>
    </row>
    <row r="131" spans="1:3" hidden="1" x14ac:dyDescent="0.35">
      <c r="A131" s="2">
        <v>44201.447916666664</v>
      </c>
      <c r="B131" s="3">
        <v>151</v>
      </c>
      <c r="C131" s="3">
        <v>1.716</v>
      </c>
    </row>
    <row r="132" spans="1:3" hidden="1" x14ac:dyDescent="0.35">
      <c r="A132" s="2">
        <v>44201.451388888891</v>
      </c>
      <c r="B132" s="3">
        <v>184</v>
      </c>
      <c r="C132" s="3">
        <v>2.0059999999999998</v>
      </c>
    </row>
    <row r="133" spans="1:3" hidden="1" x14ac:dyDescent="0.35">
      <c r="A133" s="2">
        <v>44201.454861111109</v>
      </c>
      <c r="B133" s="3">
        <v>198</v>
      </c>
      <c r="C133" s="3">
        <v>2.1139999999999999</v>
      </c>
    </row>
    <row r="134" spans="1:3" hidden="1" x14ac:dyDescent="0.35">
      <c r="A134" s="2">
        <v>44201.458333333336</v>
      </c>
      <c r="B134" s="3">
        <v>192</v>
      </c>
      <c r="C134" s="3">
        <v>1.8320000000000001</v>
      </c>
    </row>
    <row r="135" spans="1:3" hidden="1" x14ac:dyDescent="0.35">
      <c r="A135" s="2">
        <v>44201.461805555555</v>
      </c>
      <c r="B135" s="3">
        <v>222</v>
      </c>
      <c r="C135" s="3">
        <v>1.3959999999999999</v>
      </c>
    </row>
    <row r="136" spans="1:3" hidden="1" x14ac:dyDescent="0.35">
      <c r="A136" s="2">
        <v>44201.465277777781</v>
      </c>
      <c r="B136" s="3">
        <v>164</v>
      </c>
      <c r="C136" s="3">
        <v>1.3680000000000001</v>
      </c>
    </row>
    <row r="137" spans="1:3" hidden="1" x14ac:dyDescent="0.35">
      <c r="A137" s="2">
        <v>44201.46875</v>
      </c>
      <c r="B137" s="3">
        <v>168</v>
      </c>
      <c r="C137" s="3">
        <v>2.012</v>
      </c>
    </row>
    <row r="138" spans="1:3" hidden="1" x14ac:dyDescent="0.35">
      <c r="A138" s="2">
        <v>44201.472222222219</v>
      </c>
      <c r="B138" s="3">
        <v>204</v>
      </c>
      <c r="C138" s="3">
        <v>1.746</v>
      </c>
    </row>
    <row r="139" spans="1:3" hidden="1" x14ac:dyDescent="0.35">
      <c r="A139" s="2">
        <v>44201.475694444445</v>
      </c>
      <c r="B139" s="3">
        <v>189</v>
      </c>
      <c r="C139" s="3">
        <v>1.194</v>
      </c>
    </row>
    <row r="140" spans="1:3" hidden="1" x14ac:dyDescent="0.35">
      <c r="A140" s="2">
        <v>44201.479166666664</v>
      </c>
      <c r="B140" s="3">
        <v>159</v>
      </c>
      <c r="C140" s="3">
        <v>0.72</v>
      </c>
    </row>
    <row r="141" spans="1:3" hidden="1" x14ac:dyDescent="0.35">
      <c r="A141" s="2">
        <v>44201.482638888891</v>
      </c>
      <c r="B141" s="3">
        <v>196</v>
      </c>
      <c r="C141" s="3">
        <v>1.8779999999999999</v>
      </c>
    </row>
    <row r="142" spans="1:3" hidden="1" x14ac:dyDescent="0.35">
      <c r="A142" s="2">
        <v>44201.486111111109</v>
      </c>
      <c r="B142" s="3">
        <v>166</v>
      </c>
      <c r="C142" s="3">
        <v>1.4359999999999999</v>
      </c>
    </row>
    <row r="143" spans="1:3" hidden="1" x14ac:dyDescent="0.35">
      <c r="A143" s="2">
        <v>44201.489583333336</v>
      </c>
      <c r="B143" s="3">
        <v>193</v>
      </c>
      <c r="C143" s="3">
        <v>1.5960000000000001</v>
      </c>
    </row>
    <row r="144" spans="1:3" hidden="1" x14ac:dyDescent="0.35">
      <c r="A144" s="2">
        <v>44201.493055555555</v>
      </c>
      <c r="B144" s="3">
        <v>199</v>
      </c>
      <c r="C144" s="3">
        <v>1.956</v>
      </c>
    </row>
    <row r="145" spans="1:3" hidden="1" x14ac:dyDescent="0.35">
      <c r="A145" s="2">
        <v>44201.496527777781</v>
      </c>
      <c r="B145" s="3">
        <v>185</v>
      </c>
      <c r="C145" s="3">
        <v>1.54</v>
      </c>
    </row>
    <row r="146" spans="1:3" hidden="1" x14ac:dyDescent="0.35">
      <c r="A146" s="2">
        <v>44201.5</v>
      </c>
      <c r="B146" s="3">
        <v>199</v>
      </c>
      <c r="C146" s="3">
        <v>1.1579999999999999</v>
      </c>
    </row>
    <row r="147" spans="1:3" hidden="1" x14ac:dyDescent="0.35">
      <c r="A147" s="2">
        <v>44201.503472222219</v>
      </c>
      <c r="B147" s="3">
        <v>159</v>
      </c>
      <c r="C147" s="3">
        <v>1.788</v>
      </c>
    </row>
    <row r="148" spans="1:3" hidden="1" x14ac:dyDescent="0.35">
      <c r="A148" s="2">
        <v>44201.506944444445</v>
      </c>
      <c r="B148" s="3">
        <v>188</v>
      </c>
      <c r="C148" s="3">
        <v>2.3340000000000001</v>
      </c>
    </row>
    <row r="149" spans="1:3" hidden="1" x14ac:dyDescent="0.35">
      <c r="A149" s="2">
        <v>44201.510416666664</v>
      </c>
      <c r="B149" s="3">
        <v>214</v>
      </c>
      <c r="C149" s="3">
        <v>2.1179999999999999</v>
      </c>
    </row>
    <row r="150" spans="1:3" hidden="1" x14ac:dyDescent="0.35">
      <c r="A150" s="2">
        <v>44201.513888888891</v>
      </c>
      <c r="B150" s="3">
        <v>159</v>
      </c>
      <c r="C150" s="3">
        <v>1.8979999999999999</v>
      </c>
    </row>
    <row r="151" spans="1:3" hidden="1" x14ac:dyDescent="0.35">
      <c r="A151" s="2">
        <v>44201.517361111109</v>
      </c>
      <c r="B151" s="3">
        <v>172</v>
      </c>
      <c r="C151" s="3">
        <v>1.6759999999999999</v>
      </c>
    </row>
    <row r="152" spans="1:3" hidden="1" x14ac:dyDescent="0.35">
      <c r="A152" s="2">
        <v>44201.520833333336</v>
      </c>
      <c r="B152" s="3">
        <v>187</v>
      </c>
      <c r="C152" s="3">
        <v>1.6180000000000001</v>
      </c>
    </row>
    <row r="153" spans="1:3" hidden="1" x14ac:dyDescent="0.35">
      <c r="A153" s="2">
        <v>44201.524305555555</v>
      </c>
      <c r="B153" s="3">
        <v>138</v>
      </c>
      <c r="C153" s="3">
        <v>1.248</v>
      </c>
    </row>
    <row r="154" spans="1:3" hidden="1" x14ac:dyDescent="0.35">
      <c r="A154" s="2">
        <v>44201.527777777781</v>
      </c>
      <c r="B154" s="3">
        <v>154</v>
      </c>
      <c r="C154" s="3">
        <v>2.1040000000000001</v>
      </c>
    </row>
    <row r="155" spans="1:3" hidden="1" x14ac:dyDescent="0.35">
      <c r="A155" s="2">
        <v>44201.53125</v>
      </c>
      <c r="B155" s="3">
        <v>148</v>
      </c>
      <c r="C155" s="3">
        <v>1.98</v>
      </c>
    </row>
    <row r="156" spans="1:3" hidden="1" x14ac:dyDescent="0.35">
      <c r="A156" s="2">
        <v>44201.534722222219</v>
      </c>
      <c r="B156" s="3">
        <v>160</v>
      </c>
      <c r="C156" s="3">
        <v>2.1059999999999999</v>
      </c>
    </row>
    <row r="157" spans="1:3" hidden="1" x14ac:dyDescent="0.35">
      <c r="A157" s="2">
        <v>44201.538194444445</v>
      </c>
      <c r="B157" s="3">
        <v>154</v>
      </c>
      <c r="C157" s="3">
        <v>1.8320000000000001</v>
      </c>
    </row>
    <row r="158" spans="1:3" hidden="1" x14ac:dyDescent="0.35">
      <c r="A158" s="2">
        <v>44201.541666666664</v>
      </c>
      <c r="B158" s="3">
        <v>144</v>
      </c>
      <c r="C158" s="3">
        <v>1.244</v>
      </c>
    </row>
    <row r="159" spans="1:3" hidden="1" x14ac:dyDescent="0.35">
      <c r="A159" s="2">
        <v>44201.545138888891</v>
      </c>
      <c r="B159" s="3">
        <v>118</v>
      </c>
      <c r="C159" s="3">
        <v>1.6639999999999999</v>
      </c>
    </row>
    <row r="160" spans="1:3" hidden="1" x14ac:dyDescent="0.35">
      <c r="A160" s="2">
        <v>44201.548611111109</v>
      </c>
      <c r="B160" s="3">
        <v>87</v>
      </c>
      <c r="C160" s="3">
        <v>0.66</v>
      </c>
    </row>
    <row r="161" spans="1:3" hidden="1" x14ac:dyDescent="0.35">
      <c r="A161" s="2">
        <v>44201.552083333336</v>
      </c>
      <c r="B161" s="3">
        <v>128</v>
      </c>
      <c r="C161" s="3">
        <v>1.8140000000000001</v>
      </c>
    </row>
    <row r="162" spans="1:3" hidden="1" x14ac:dyDescent="0.35">
      <c r="A162" s="2">
        <v>44201.555555555555</v>
      </c>
      <c r="B162" s="3">
        <v>106</v>
      </c>
      <c r="C162" s="3">
        <v>1.722</v>
      </c>
    </row>
    <row r="163" spans="1:3" hidden="1" x14ac:dyDescent="0.35">
      <c r="A163" s="2">
        <v>44201.559027777781</v>
      </c>
      <c r="B163" s="3">
        <v>170</v>
      </c>
      <c r="C163" s="3">
        <v>1.958</v>
      </c>
    </row>
    <row r="164" spans="1:3" hidden="1" x14ac:dyDescent="0.35">
      <c r="A164" s="2">
        <v>44201.5625</v>
      </c>
      <c r="B164" s="3">
        <v>187</v>
      </c>
      <c r="C164" s="3">
        <v>1.6279999999999999</v>
      </c>
    </row>
    <row r="165" spans="1:3" hidden="1" x14ac:dyDescent="0.35">
      <c r="A165" s="2">
        <v>44201.565972222219</v>
      </c>
      <c r="B165" s="3">
        <v>188</v>
      </c>
      <c r="C165" s="3">
        <v>1.768</v>
      </c>
    </row>
    <row r="166" spans="1:3" hidden="1" x14ac:dyDescent="0.35">
      <c r="A166" s="2">
        <v>44201.569444444445</v>
      </c>
      <c r="B166" s="3">
        <v>187</v>
      </c>
      <c r="C166" s="3">
        <v>2.58</v>
      </c>
    </row>
    <row r="167" spans="1:3" hidden="1" x14ac:dyDescent="0.35">
      <c r="A167" s="2">
        <v>44201.572916666664</v>
      </c>
      <c r="B167" s="3">
        <v>233</v>
      </c>
      <c r="C167" s="3">
        <v>1.4239999999999999</v>
      </c>
    </row>
    <row r="168" spans="1:3" hidden="1" x14ac:dyDescent="0.35">
      <c r="A168" s="2">
        <v>44201.576388888891</v>
      </c>
      <c r="B168" s="3">
        <v>165</v>
      </c>
      <c r="C168" s="3">
        <v>1.8140000000000001</v>
      </c>
    </row>
    <row r="169" spans="1:3" hidden="1" x14ac:dyDescent="0.35">
      <c r="A169" s="2">
        <v>44201.579861111109</v>
      </c>
      <c r="B169" s="3">
        <v>156</v>
      </c>
      <c r="C169" s="3">
        <v>2.1440000000000001</v>
      </c>
    </row>
    <row r="170" spans="1:3" hidden="1" x14ac:dyDescent="0.35">
      <c r="A170" s="2">
        <v>44201.583333333336</v>
      </c>
      <c r="B170" s="3">
        <v>133</v>
      </c>
      <c r="C170" s="3">
        <v>1.2</v>
      </c>
    </row>
    <row r="171" spans="1:3" hidden="1" x14ac:dyDescent="0.35">
      <c r="A171" s="2">
        <v>44201.586805555555</v>
      </c>
      <c r="B171" s="3">
        <v>176</v>
      </c>
      <c r="C171" s="3">
        <v>2.12</v>
      </c>
    </row>
    <row r="172" spans="1:3" hidden="1" x14ac:dyDescent="0.35">
      <c r="A172" s="2">
        <v>44201.590277777781</v>
      </c>
      <c r="B172" s="3">
        <v>164</v>
      </c>
      <c r="C172" s="3">
        <v>2.0939999999999999</v>
      </c>
    </row>
    <row r="173" spans="1:3" hidden="1" x14ac:dyDescent="0.35">
      <c r="A173" s="2">
        <v>44201.59375</v>
      </c>
      <c r="B173" s="3">
        <v>162</v>
      </c>
      <c r="C173" s="3">
        <v>1.89</v>
      </c>
    </row>
    <row r="174" spans="1:3" hidden="1" x14ac:dyDescent="0.35">
      <c r="A174" s="2">
        <v>44201.597222222219</v>
      </c>
      <c r="B174" s="3">
        <v>157</v>
      </c>
      <c r="C174" s="3">
        <v>2.3559999999999999</v>
      </c>
    </row>
    <row r="175" spans="1:3" hidden="1" x14ac:dyDescent="0.35">
      <c r="A175" s="2">
        <v>44201.600694444445</v>
      </c>
      <c r="B175" s="3">
        <v>213</v>
      </c>
      <c r="C175" s="3">
        <v>2.492</v>
      </c>
    </row>
    <row r="176" spans="1:3" hidden="1" x14ac:dyDescent="0.35">
      <c r="A176" s="2">
        <v>44201.604166666664</v>
      </c>
      <c r="B176" s="3">
        <v>181</v>
      </c>
      <c r="C176" s="3">
        <v>2.1339999999999999</v>
      </c>
    </row>
    <row r="177" spans="1:3" hidden="1" x14ac:dyDescent="0.35">
      <c r="A177" s="2">
        <v>44201.607638888891</v>
      </c>
      <c r="B177" s="3">
        <v>174</v>
      </c>
      <c r="C177" s="3">
        <v>2.306</v>
      </c>
    </row>
    <row r="178" spans="1:3" hidden="1" x14ac:dyDescent="0.35">
      <c r="A178" s="2">
        <v>44201.611111111109</v>
      </c>
      <c r="B178" s="3">
        <v>187</v>
      </c>
      <c r="C178" s="3">
        <v>2.0680000000000001</v>
      </c>
    </row>
    <row r="179" spans="1:3" hidden="1" x14ac:dyDescent="0.35">
      <c r="A179" s="2">
        <v>44201.614583333336</v>
      </c>
      <c r="B179" s="3">
        <v>159</v>
      </c>
      <c r="C179" s="3">
        <v>1.508</v>
      </c>
    </row>
    <row r="180" spans="1:3" hidden="1" x14ac:dyDescent="0.35">
      <c r="A180" s="2">
        <v>44201.618055555555</v>
      </c>
      <c r="B180" s="3">
        <v>20</v>
      </c>
      <c r="C180" s="3">
        <v>1.3959999999999999</v>
      </c>
    </row>
    <row r="181" spans="1:3" hidden="1" x14ac:dyDescent="0.35">
      <c r="A181" s="2">
        <v>44201.621527777781</v>
      </c>
      <c r="B181" s="3">
        <v>127</v>
      </c>
      <c r="C181" s="3">
        <v>1.3640000000000001</v>
      </c>
    </row>
    <row r="182" spans="1:3" hidden="1" x14ac:dyDescent="0.35">
      <c r="A182" s="2">
        <v>44201.625</v>
      </c>
      <c r="B182" s="3">
        <v>204</v>
      </c>
      <c r="C182" s="3">
        <v>2.7120000000000002</v>
      </c>
    </row>
    <row r="183" spans="1:3" hidden="1" x14ac:dyDescent="0.35">
      <c r="A183" s="2">
        <v>44201.628472222219</v>
      </c>
      <c r="B183" s="3">
        <v>221</v>
      </c>
      <c r="C183" s="3">
        <v>2.052</v>
      </c>
    </row>
    <row r="184" spans="1:3" hidden="1" x14ac:dyDescent="0.35">
      <c r="A184" s="2">
        <v>44201.631944444445</v>
      </c>
      <c r="B184" s="3">
        <v>168</v>
      </c>
      <c r="C184" s="3">
        <v>2.222</v>
      </c>
    </row>
    <row r="185" spans="1:3" x14ac:dyDescent="0.35">
      <c r="A185" s="2">
        <v>44201.635416666664</v>
      </c>
      <c r="B185" s="3">
        <v>250</v>
      </c>
      <c r="C185" s="3">
        <v>1.8839999999999999</v>
      </c>
    </row>
    <row r="186" spans="1:3" hidden="1" x14ac:dyDescent="0.35">
      <c r="A186" s="2">
        <v>44201.638888888891</v>
      </c>
      <c r="B186" s="3">
        <v>224</v>
      </c>
      <c r="C186" s="3">
        <v>1.986</v>
      </c>
    </row>
    <row r="187" spans="1:3" hidden="1" x14ac:dyDescent="0.35">
      <c r="A187" s="2">
        <v>44201.642361111109</v>
      </c>
      <c r="B187" s="3">
        <v>201</v>
      </c>
      <c r="C187" s="3">
        <v>2.5579999999999998</v>
      </c>
    </row>
    <row r="188" spans="1:3" hidden="1" x14ac:dyDescent="0.35">
      <c r="A188" s="2">
        <v>44201.645833333336</v>
      </c>
      <c r="B188" s="3">
        <v>209</v>
      </c>
      <c r="C188" s="3">
        <v>3.17</v>
      </c>
    </row>
    <row r="189" spans="1:3" x14ac:dyDescent="0.35">
      <c r="A189" s="2">
        <v>44201.649305555555</v>
      </c>
      <c r="B189" s="3">
        <v>260</v>
      </c>
      <c r="C189" s="3">
        <v>1.9179999999999999</v>
      </c>
    </row>
    <row r="190" spans="1:3" x14ac:dyDescent="0.35">
      <c r="A190" s="2">
        <v>44201.652777777781</v>
      </c>
      <c r="B190" s="3">
        <v>285</v>
      </c>
      <c r="C190" s="3">
        <v>2.032</v>
      </c>
    </row>
    <row r="191" spans="1:3" x14ac:dyDescent="0.35">
      <c r="A191" s="2">
        <v>44201.65625</v>
      </c>
      <c r="B191" s="3">
        <v>282</v>
      </c>
      <c r="C191" s="3">
        <v>1.8839999999999999</v>
      </c>
    </row>
    <row r="192" spans="1:3" x14ac:dyDescent="0.35">
      <c r="A192" s="2">
        <v>44201.659722222219</v>
      </c>
      <c r="B192" s="3">
        <v>255</v>
      </c>
      <c r="C192" s="3">
        <v>2.698</v>
      </c>
    </row>
    <row r="193" spans="1:3" hidden="1" x14ac:dyDescent="0.35">
      <c r="A193" s="2">
        <v>44201.663194444445</v>
      </c>
      <c r="B193" s="3">
        <v>209</v>
      </c>
      <c r="C193" s="3">
        <v>1.958</v>
      </c>
    </row>
    <row r="194" spans="1:3" hidden="1" x14ac:dyDescent="0.35">
      <c r="A194" s="2">
        <v>44201.666666666664</v>
      </c>
      <c r="B194" s="3">
        <v>167</v>
      </c>
      <c r="C194" s="3">
        <v>1.78</v>
      </c>
    </row>
    <row r="195" spans="1:3" hidden="1" x14ac:dyDescent="0.35">
      <c r="A195" s="2">
        <v>44201.670138888891</v>
      </c>
      <c r="B195" s="3">
        <v>199</v>
      </c>
      <c r="C195" s="3">
        <v>3.1659999999999999</v>
      </c>
    </row>
    <row r="196" spans="1:3" hidden="1" x14ac:dyDescent="0.35">
      <c r="A196" s="2">
        <v>44201.673611111109</v>
      </c>
      <c r="B196" s="3">
        <v>230</v>
      </c>
      <c r="C196" s="3">
        <v>3.1040000000000001</v>
      </c>
    </row>
    <row r="197" spans="1:3" x14ac:dyDescent="0.35">
      <c r="A197" s="2">
        <v>44201.677083333336</v>
      </c>
      <c r="B197" s="3">
        <v>242</v>
      </c>
      <c r="C197" s="3">
        <v>3.3439999999999999</v>
      </c>
    </row>
    <row r="198" spans="1:3" hidden="1" x14ac:dyDescent="0.35">
      <c r="A198" s="2">
        <v>44201.680555555555</v>
      </c>
      <c r="B198" s="3">
        <v>234</v>
      </c>
      <c r="C198" s="3">
        <v>2.89</v>
      </c>
    </row>
    <row r="199" spans="1:3" x14ac:dyDescent="0.35">
      <c r="A199" s="2">
        <v>44201.684027777781</v>
      </c>
      <c r="B199" s="3">
        <v>247</v>
      </c>
      <c r="C199" s="3">
        <v>3.5539999999999998</v>
      </c>
    </row>
    <row r="200" spans="1:3" hidden="1" x14ac:dyDescent="0.35">
      <c r="A200" s="2">
        <v>44201.6875</v>
      </c>
      <c r="B200" s="3">
        <v>229</v>
      </c>
      <c r="C200" s="3">
        <v>3.5259999999999998</v>
      </c>
    </row>
    <row r="201" spans="1:3" x14ac:dyDescent="0.35">
      <c r="A201" s="2">
        <v>44201.690972222219</v>
      </c>
      <c r="B201" s="3">
        <v>251</v>
      </c>
      <c r="C201" s="3">
        <v>3.3220000000000001</v>
      </c>
    </row>
    <row r="202" spans="1:3" x14ac:dyDescent="0.35">
      <c r="A202" s="2">
        <v>44201.694444444445</v>
      </c>
      <c r="B202" s="3">
        <v>242</v>
      </c>
      <c r="C202" s="3">
        <v>2.7839999999999998</v>
      </c>
    </row>
    <row r="203" spans="1:3" hidden="1" x14ac:dyDescent="0.35">
      <c r="A203" s="2">
        <v>44201.697916666664</v>
      </c>
      <c r="B203" s="3">
        <v>235</v>
      </c>
      <c r="C203" s="3">
        <v>2.8940000000000001</v>
      </c>
    </row>
    <row r="204" spans="1:3" hidden="1" x14ac:dyDescent="0.35">
      <c r="A204" s="2">
        <v>44201.701388888891</v>
      </c>
      <c r="B204" s="3">
        <v>229</v>
      </c>
      <c r="C204" s="3">
        <v>3.0680000000000001</v>
      </c>
    </row>
    <row r="205" spans="1:3" x14ac:dyDescent="0.35">
      <c r="A205" s="2">
        <v>44201.704861111109</v>
      </c>
      <c r="B205" s="3">
        <v>257</v>
      </c>
      <c r="C205" s="3">
        <v>3.7559999999999998</v>
      </c>
    </row>
    <row r="206" spans="1:3" x14ac:dyDescent="0.35">
      <c r="A206" s="2">
        <v>44201.708333333336</v>
      </c>
      <c r="B206" s="3">
        <v>266</v>
      </c>
      <c r="C206" s="3">
        <v>3.5979999999999999</v>
      </c>
    </row>
    <row r="207" spans="1:3" x14ac:dyDescent="0.35">
      <c r="A207" s="2">
        <v>44201.711805555555</v>
      </c>
      <c r="B207" s="3">
        <v>250</v>
      </c>
      <c r="C207" s="3">
        <v>3.1440000000000001</v>
      </c>
    </row>
    <row r="208" spans="1:3" x14ac:dyDescent="0.35">
      <c r="A208" s="2">
        <v>44201.715277777781</v>
      </c>
      <c r="B208" s="3">
        <v>251</v>
      </c>
      <c r="C208" s="3">
        <v>2.5579999999999998</v>
      </c>
    </row>
    <row r="209" spans="1:3" x14ac:dyDescent="0.35">
      <c r="A209" s="2">
        <v>44201.71875</v>
      </c>
      <c r="B209" s="3">
        <v>246</v>
      </c>
      <c r="C209" s="3">
        <v>3.1360000000000001</v>
      </c>
    </row>
    <row r="210" spans="1:3" x14ac:dyDescent="0.35">
      <c r="A210" s="2">
        <v>44201.722222222219</v>
      </c>
      <c r="B210" s="3">
        <v>243</v>
      </c>
      <c r="C210" s="3">
        <v>2.5179999999999998</v>
      </c>
    </row>
    <row r="211" spans="1:3" x14ac:dyDescent="0.35">
      <c r="A211" s="2">
        <v>44201.725694444445</v>
      </c>
      <c r="B211" s="3">
        <v>251</v>
      </c>
      <c r="C211" s="3">
        <v>2.8820000000000001</v>
      </c>
    </row>
    <row r="212" spans="1:3" x14ac:dyDescent="0.35">
      <c r="A212" s="2">
        <v>44201.729166666664</v>
      </c>
      <c r="B212" s="3">
        <v>247</v>
      </c>
      <c r="C212" s="3">
        <v>2.786</v>
      </c>
    </row>
    <row r="213" spans="1:3" hidden="1" x14ac:dyDescent="0.35">
      <c r="A213" s="2">
        <v>44201.732638888891</v>
      </c>
      <c r="B213" s="3">
        <v>236</v>
      </c>
      <c r="C213" s="3">
        <v>3.1560000000000001</v>
      </c>
    </row>
    <row r="214" spans="1:3" x14ac:dyDescent="0.35">
      <c r="A214" s="2">
        <v>44201.736111111109</v>
      </c>
      <c r="B214" s="3">
        <v>254</v>
      </c>
      <c r="C214" s="3">
        <v>2.9780000000000002</v>
      </c>
    </row>
    <row r="215" spans="1:3" x14ac:dyDescent="0.35">
      <c r="A215" s="2">
        <v>44201.739583333336</v>
      </c>
      <c r="B215" s="3">
        <v>268</v>
      </c>
      <c r="C215" s="3">
        <v>2.6859999999999999</v>
      </c>
    </row>
    <row r="216" spans="1:3" x14ac:dyDescent="0.35">
      <c r="A216" s="2">
        <v>44201.743055555555</v>
      </c>
      <c r="B216" s="3">
        <v>252</v>
      </c>
      <c r="C216" s="3">
        <v>3.2040000000000002</v>
      </c>
    </row>
    <row r="217" spans="1:3" x14ac:dyDescent="0.35">
      <c r="A217" s="2">
        <v>44201.746527777781</v>
      </c>
      <c r="B217" s="3">
        <v>265</v>
      </c>
      <c r="C217" s="3">
        <v>2.948</v>
      </c>
    </row>
    <row r="218" spans="1:3" x14ac:dyDescent="0.35">
      <c r="A218" s="2">
        <v>44201.75</v>
      </c>
      <c r="B218" s="3">
        <v>253</v>
      </c>
      <c r="C218" s="3">
        <v>3.3740000000000001</v>
      </c>
    </row>
    <row r="219" spans="1:3" x14ac:dyDescent="0.35">
      <c r="A219" s="2">
        <v>44201.753472222219</v>
      </c>
      <c r="B219" s="3">
        <v>255</v>
      </c>
      <c r="C219" s="3">
        <v>3.032</v>
      </c>
    </row>
    <row r="220" spans="1:3" x14ac:dyDescent="0.35">
      <c r="A220" s="2">
        <v>44201.756944444445</v>
      </c>
      <c r="B220" s="3">
        <v>242</v>
      </c>
      <c r="C220" s="3">
        <v>3.49</v>
      </c>
    </row>
    <row r="221" spans="1:3" hidden="1" x14ac:dyDescent="0.35">
      <c r="A221" s="2">
        <v>44201.760416666664</v>
      </c>
      <c r="B221" s="3">
        <v>226</v>
      </c>
      <c r="C221" s="3">
        <v>3.6219999999999999</v>
      </c>
    </row>
    <row r="222" spans="1:3" hidden="1" x14ac:dyDescent="0.35">
      <c r="A222" s="2">
        <v>44201.763888888891</v>
      </c>
      <c r="B222" s="3">
        <v>238</v>
      </c>
      <c r="C222" s="3">
        <v>3.1019999999999999</v>
      </c>
    </row>
    <row r="223" spans="1:3" x14ac:dyDescent="0.35">
      <c r="A223" s="2">
        <v>44201.767361111109</v>
      </c>
      <c r="B223" s="3">
        <v>241</v>
      </c>
      <c r="C223" s="3">
        <v>3.306</v>
      </c>
    </row>
    <row r="224" spans="1:3" x14ac:dyDescent="0.35">
      <c r="A224" s="2">
        <v>44201.770833333336</v>
      </c>
      <c r="B224" s="3">
        <v>256</v>
      </c>
      <c r="C224" s="3">
        <v>3.16</v>
      </c>
    </row>
    <row r="225" spans="1:3" x14ac:dyDescent="0.35">
      <c r="A225" s="2">
        <v>44201.774305555555</v>
      </c>
      <c r="B225" s="3">
        <v>263</v>
      </c>
      <c r="C225" s="3">
        <v>3.3759999999999999</v>
      </c>
    </row>
    <row r="226" spans="1:3" x14ac:dyDescent="0.35">
      <c r="A226" s="2">
        <v>44201.777777777781</v>
      </c>
      <c r="B226" s="3">
        <v>263</v>
      </c>
      <c r="C226" s="3">
        <v>2.456</v>
      </c>
    </row>
    <row r="227" spans="1:3" x14ac:dyDescent="0.35">
      <c r="A227" s="2">
        <v>44201.78125</v>
      </c>
      <c r="B227" s="3">
        <v>251</v>
      </c>
      <c r="C227" s="3">
        <v>3.03</v>
      </c>
    </row>
    <row r="228" spans="1:3" hidden="1" x14ac:dyDescent="0.35">
      <c r="A228" s="2">
        <v>44201.784722222219</v>
      </c>
      <c r="B228" s="3">
        <v>232</v>
      </c>
      <c r="C228" s="3">
        <v>2.7959999999999998</v>
      </c>
    </row>
    <row r="229" spans="1:3" x14ac:dyDescent="0.35">
      <c r="A229" s="2">
        <v>44201.788194444445</v>
      </c>
      <c r="B229" s="3">
        <v>261</v>
      </c>
      <c r="C229" s="3">
        <v>2.6440000000000001</v>
      </c>
    </row>
    <row r="230" spans="1:3" x14ac:dyDescent="0.35">
      <c r="A230" s="2">
        <v>44201.791666666664</v>
      </c>
      <c r="B230" s="3">
        <v>262</v>
      </c>
      <c r="C230" s="3">
        <v>3.1</v>
      </c>
    </row>
    <row r="231" spans="1:3" x14ac:dyDescent="0.35">
      <c r="A231" s="2">
        <v>44201.795138888891</v>
      </c>
      <c r="B231" s="3">
        <v>265</v>
      </c>
      <c r="C231" s="3">
        <v>2.6160000000000001</v>
      </c>
    </row>
    <row r="232" spans="1:3" x14ac:dyDescent="0.35">
      <c r="A232" s="2">
        <v>44201.798611111109</v>
      </c>
      <c r="B232" s="3">
        <v>260</v>
      </c>
      <c r="C232" s="3">
        <v>1.482</v>
      </c>
    </row>
    <row r="233" spans="1:3" x14ac:dyDescent="0.35">
      <c r="A233" s="2">
        <v>44201.802083333336</v>
      </c>
      <c r="B233" s="3">
        <v>247</v>
      </c>
      <c r="C233" s="3">
        <v>1.1499999999999999</v>
      </c>
    </row>
    <row r="234" spans="1:3" x14ac:dyDescent="0.35">
      <c r="A234" s="2">
        <v>44201.805555555555</v>
      </c>
      <c r="B234" s="3">
        <v>269</v>
      </c>
      <c r="C234" s="3">
        <v>2.202</v>
      </c>
    </row>
    <row r="235" spans="1:3" hidden="1" x14ac:dyDescent="0.35">
      <c r="A235" s="2">
        <v>44201.809027777781</v>
      </c>
      <c r="B235" s="3">
        <v>225</v>
      </c>
      <c r="C235" s="3">
        <v>1.978</v>
      </c>
    </row>
    <row r="236" spans="1:3" x14ac:dyDescent="0.35">
      <c r="A236" s="2">
        <v>44201.8125</v>
      </c>
      <c r="B236" s="3">
        <v>255</v>
      </c>
      <c r="C236" s="3">
        <v>1.1060000000000001</v>
      </c>
    </row>
    <row r="237" spans="1:3" x14ac:dyDescent="0.35">
      <c r="A237" s="2">
        <v>44201.815972222219</v>
      </c>
      <c r="B237" s="3">
        <v>252</v>
      </c>
      <c r="C237" s="3">
        <v>1.1759999999999999</v>
      </c>
    </row>
    <row r="238" spans="1:3" x14ac:dyDescent="0.35">
      <c r="A238" s="2">
        <v>44201.819444444445</v>
      </c>
      <c r="B238" s="3">
        <v>276</v>
      </c>
      <c r="C238" s="3">
        <v>2.68</v>
      </c>
    </row>
    <row r="239" spans="1:3" x14ac:dyDescent="0.35">
      <c r="A239" s="2">
        <v>44201.822916666664</v>
      </c>
      <c r="B239" s="3">
        <v>275</v>
      </c>
      <c r="C239" s="3">
        <v>2.6</v>
      </c>
    </row>
    <row r="240" spans="1:3" x14ac:dyDescent="0.35">
      <c r="A240" s="2">
        <v>44201.826388888891</v>
      </c>
      <c r="B240" s="3">
        <v>271</v>
      </c>
      <c r="C240" s="3">
        <v>2.4</v>
      </c>
    </row>
    <row r="241" spans="1:3" x14ac:dyDescent="0.35">
      <c r="A241" s="2">
        <v>44201.829861111109</v>
      </c>
      <c r="B241" s="3">
        <v>277</v>
      </c>
      <c r="C241" s="3">
        <v>2.0659999999999998</v>
      </c>
    </row>
    <row r="242" spans="1:3" x14ac:dyDescent="0.35">
      <c r="A242" s="2">
        <v>44201.833333333336</v>
      </c>
      <c r="B242" s="3">
        <v>267</v>
      </c>
      <c r="C242" s="3">
        <v>2.1379999999999999</v>
      </c>
    </row>
    <row r="243" spans="1:3" x14ac:dyDescent="0.35">
      <c r="A243" s="2">
        <v>44201.836805555555</v>
      </c>
      <c r="B243" s="3">
        <v>273</v>
      </c>
      <c r="C243" s="3">
        <v>2.5920000000000001</v>
      </c>
    </row>
    <row r="244" spans="1:3" x14ac:dyDescent="0.35">
      <c r="A244" s="2">
        <v>44201.840277777781</v>
      </c>
      <c r="B244" s="3">
        <v>275</v>
      </c>
      <c r="C244" s="3">
        <v>2.0760000000000001</v>
      </c>
    </row>
    <row r="245" spans="1:3" x14ac:dyDescent="0.35">
      <c r="A245" s="2">
        <v>44201.84375</v>
      </c>
      <c r="B245" s="3">
        <v>254</v>
      </c>
      <c r="C245" s="3">
        <v>1.486</v>
      </c>
    </row>
    <row r="246" spans="1:3" x14ac:dyDescent="0.35">
      <c r="A246" s="2">
        <v>44201.847222222219</v>
      </c>
      <c r="B246" s="3">
        <v>242</v>
      </c>
      <c r="C246" s="3">
        <v>1.36</v>
      </c>
    </row>
    <row r="247" spans="1:3" x14ac:dyDescent="0.35">
      <c r="A247" s="2">
        <v>44201.850694444445</v>
      </c>
      <c r="B247" s="3">
        <v>271</v>
      </c>
      <c r="C247" s="3">
        <v>0.73</v>
      </c>
    </row>
    <row r="248" spans="1:3" hidden="1" x14ac:dyDescent="0.35">
      <c r="A248" s="2">
        <v>44201.854166666664</v>
      </c>
      <c r="B248" s="3">
        <v>238</v>
      </c>
      <c r="C248" s="3">
        <v>0.75800000000000001</v>
      </c>
    </row>
    <row r="249" spans="1:3" hidden="1" x14ac:dyDescent="0.35">
      <c r="A249" s="2">
        <v>44201.857638888891</v>
      </c>
      <c r="B249" s="3">
        <v>175</v>
      </c>
      <c r="C249" s="3">
        <v>1.1399999999999999</v>
      </c>
    </row>
    <row r="250" spans="1:3" hidden="1" x14ac:dyDescent="0.35">
      <c r="A250" s="2">
        <v>44201.861111111109</v>
      </c>
      <c r="B250" s="3">
        <v>161</v>
      </c>
      <c r="C250" s="3">
        <v>1.944</v>
      </c>
    </row>
    <row r="251" spans="1:3" hidden="1" x14ac:dyDescent="0.35">
      <c r="A251" s="2">
        <v>44201.864583333336</v>
      </c>
      <c r="B251" s="3">
        <v>158</v>
      </c>
      <c r="C251" s="3">
        <v>2.1800000000000002</v>
      </c>
    </row>
    <row r="252" spans="1:3" hidden="1" x14ac:dyDescent="0.35">
      <c r="A252" s="2">
        <v>44201.868055555555</v>
      </c>
      <c r="B252" s="3">
        <v>163</v>
      </c>
      <c r="C252" s="3">
        <v>1.466</v>
      </c>
    </row>
    <row r="253" spans="1:3" hidden="1" x14ac:dyDescent="0.35">
      <c r="A253" s="2">
        <v>44201.871527777781</v>
      </c>
      <c r="B253" s="3">
        <v>158</v>
      </c>
      <c r="C253" s="3">
        <v>1.44</v>
      </c>
    </row>
    <row r="254" spans="1:3" hidden="1" x14ac:dyDescent="0.35">
      <c r="A254" s="2">
        <v>44201.875</v>
      </c>
      <c r="B254" s="3">
        <v>166</v>
      </c>
      <c r="C254" s="3">
        <v>1.218</v>
      </c>
    </row>
    <row r="255" spans="1:3" hidden="1" x14ac:dyDescent="0.35">
      <c r="A255" s="2">
        <v>44201.878472222219</v>
      </c>
      <c r="B255" s="3">
        <v>135</v>
      </c>
      <c r="C255" s="3">
        <v>0.93600000000000005</v>
      </c>
    </row>
    <row r="256" spans="1:3" hidden="1" x14ac:dyDescent="0.35">
      <c r="A256" s="2">
        <v>44201.881944444445</v>
      </c>
      <c r="B256" s="3">
        <v>137</v>
      </c>
      <c r="C256" s="3">
        <v>0.93799999999999994</v>
      </c>
    </row>
    <row r="257" spans="1:3" hidden="1" x14ac:dyDescent="0.35">
      <c r="A257" s="2">
        <v>44201.885416666664</v>
      </c>
      <c r="B257" s="3">
        <v>149</v>
      </c>
      <c r="C257" s="3">
        <v>0.64</v>
      </c>
    </row>
    <row r="258" spans="1:3" hidden="1" x14ac:dyDescent="0.35">
      <c r="A258" s="2">
        <v>44201.888888888891</v>
      </c>
      <c r="B258" s="3">
        <v>118</v>
      </c>
      <c r="C258" s="3">
        <v>0.29599999999999999</v>
      </c>
    </row>
    <row r="259" spans="1:3" x14ac:dyDescent="0.35">
      <c r="A259" s="2">
        <v>44201.892361111109</v>
      </c>
      <c r="B259" s="3">
        <v>242</v>
      </c>
      <c r="C259" s="3">
        <v>0.75</v>
      </c>
    </row>
    <row r="260" spans="1:3" x14ac:dyDescent="0.35">
      <c r="A260" s="2">
        <v>44201.895833333336</v>
      </c>
      <c r="B260" s="3">
        <v>248</v>
      </c>
      <c r="C260" s="3">
        <v>0.432</v>
      </c>
    </row>
    <row r="261" spans="1:3" x14ac:dyDescent="0.35">
      <c r="A261" s="2">
        <v>44201.899305555555</v>
      </c>
      <c r="B261" s="3">
        <v>268</v>
      </c>
      <c r="C261" s="3">
        <v>0.69399999999999995</v>
      </c>
    </row>
    <row r="262" spans="1:3" hidden="1" x14ac:dyDescent="0.35">
      <c r="A262" s="2">
        <v>44201.902777777781</v>
      </c>
      <c r="B262" s="3">
        <v>213</v>
      </c>
      <c r="C262" s="3">
        <v>0.27200000000000002</v>
      </c>
    </row>
    <row r="263" spans="1:3" hidden="1" x14ac:dyDescent="0.35">
      <c r="A263" s="2">
        <v>44201.90625</v>
      </c>
      <c r="B263" s="3">
        <v>200</v>
      </c>
      <c r="C263" s="3">
        <v>0.3</v>
      </c>
    </row>
    <row r="264" spans="1:3" hidden="1" x14ac:dyDescent="0.35">
      <c r="A264" s="2">
        <v>44201.909722222219</v>
      </c>
      <c r="B264" s="3">
        <v>135</v>
      </c>
      <c r="C264" s="3">
        <v>0.83</v>
      </c>
    </row>
    <row r="265" spans="1:3" hidden="1" x14ac:dyDescent="0.35">
      <c r="A265" s="2">
        <v>44201.913194444445</v>
      </c>
      <c r="B265" s="3">
        <v>148</v>
      </c>
      <c r="C265" s="3">
        <v>1.0920000000000001</v>
      </c>
    </row>
    <row r="266" spans="1:3" hidden="1" x14ac:dyDescent="0.35">
      <c r="A266" s="2">
        <v>44201.916666666664</v>
      </c>
      <c r="B266" s="3">
        <v>127</v>
      </c>
      <c r="C266" s="3">
        <v>0.78200000000000003</v>
      </c>
    </row>
    <row r="267" spans="1:3" hidden="1" x14ac:dyDescent="0.35">
      <c r="A267" s="2">
        <v>44201.920138888891</v>
      </c>
      <c r="B267" s="3">
        <v>145</v>
      </c>
      <c r="C267" s="3">
        <v>0.80800000000000005</v>
      </c>
    </row>
    <row r="268" spans="1:3" hidden="1" x14ac:dyDescent="0.35">
      <c r="A268" s="2">
        <v>44201.923611111109</v>
      </c>
      <c r="B268" s="3">
        <v>142</v>
      </c>
      <c r="C268" s="3">
        <v>0.52400000000000002</v>
      </c>
    </row>
    <row r="269" spans="1:3" hidden="1" x14ac:dyDescent="0.35">
      <c r="A269" s="2">
        <v>44201.927083333336</v>
      </c>
      <c r="B269" s="3">
        <v>135</v>
      </c>
      <c r="C269" s="3">
        <v>0.78800000000000003</v>
      </c>
    </row>
    <row r="270" spans="1:3" hidden="1" x14ac:dyDescent="0.35">
      <c r="A270" s="2">
        <v>44201.930555555555</v>
      </c>
      <c r="B270" s="3">
        <v>127</v>
      </c>
      <c r="C270" s="3">
        <v>0.84</v>
      </c>
    </row>
    <row r="271" spans="1:3" hidden="1" x14ac:dyDescent="0.35">
      <c r="A271" s="2">
        <v>44201.934027777781</v>
      </c>
      <c r="B271" s="3">
        <v>101</v>
      </c>
      <c r="C271" s="3">
        <v>0.76600000000000001</v>
      </c>
    </row>
    <row r="272" spans="1:3" hidden="1" x14ac:dyDescent="0.35">
      <c r="A272" s="2">
        <v>44201.9375</v>
      </c>
      <c r="B272" s="3">
        <v>129</v>
      </c>
      <c r="C272" s="3">
        <v>0.376</v>
      </c>
    </row>
    <row r="273" spans="1:3" hidden="1" x14ac:dyDescent="0.35">
      <c r="A273" s="2">
        <v>44201.940972222219</v>
      </c>
      <c r="B273" s="3">
        <v>192</v>
      </c>
      <c r="C273" s="3">
        <v>0.12</v>
      </c>
    </row>
    <row r="274" spans="1:3" hidden="1" x14ac:dyDescent="0.35">
      <c r="A274" s="2">
        <v>44201.944444444445</v>
      </c>
      <c r="B274" s="3">
        <v>180</v>
      </c>
      <c r="C274" s="3">
        <v>0.13</v>
      </c>
    </row>
    <row r="275" spans="1:3" hidden="1" x14ac:dyDescent="0.35">
      <c r="A275" s="2">
        <v>44201.947916666664</v>
      </c>
      <c r="B275" s="3">
        <v>192</v>
      </c>
      <c r="C275" s="3">
        <v>0.442</v>
      </c>
    </row>
    <row r="276" spans="1:3" x14ac:dyDescent="0.35">
      <c r="A276" s="2">
        <v>44201.951388888891</v>
      </c>
      <c r="B276" s="3">
        <v>256</v>
      </c>
      <c r="C276" s="3">
        <v>0.622</v>
      </c>
    </row>
    <row r="277" spans="1:3" hidden="1" x14ac:dyDescent="0.35">
      <c r="A277" s="2">
        <v>44201.954861111109</v>
      </c>
      <c r="B277" s="3">
        <v>205</v>
      </c>
      <c r="C277" s="3">
        <v>0.88600000000000001</v>
      </c>
    </row>
    <row r="278" spans="1:3" hidden="1" x14ac:dyDescent="0.35">
      <c r="A278" s="2">
        <v>44201.958333333336</v>
      </c>
      <c r="B278" s="3">
        <v>179</v>
      </c>
      <c r="C278" s="3">
        <v>0.41399999999999998</v>
      </c>
    </row>
    <row r="279" spans="1:3" hidden="1" x14ac:dyDescent="0.35">
      <c r="A279" s="2">
        <v>44201.961805555555</v>
      </c>
      <c r="B279" s="3">
        <v>169</v>
      </c>
      <c r="C279" s="3">
        <v>0.54</v>
      </c>
    </row>
    <row r="280" spans="1:3" hidden="1" x14ac:dyDescent="0.35">
      <c r="A280" s="2">
        <v>44201.965277777781</v>
      </c>
      <c r="B280" s="3">
        <v>179</v>
      </c>
      <c r="C280" s="3">
        <v>0.66400000000000003</v>
      </c>
    </row>
    <row r="281" spans="1:3" hidden="1" x14ac:dyDescent="0.35">
      <c r="A281" s="2">
        <v>44201.96875</v>
      </c>
      <c r="B281" s="3">
        <v>178</v>
      </c>
      <c r="C281" s="3">
        <v>0.35399999999999998</v>
      </c>
    </row>
    <row r="282" spans="1:3" hidden="1" x14ac:dyDescent="0.35">
      <c r="A282" s="2">
        <v>44201.972222222219</v>
      </c>
      <c r="B282" s="3">
        <v>173</v>
      </c>
      <c r="C282" s="3">
        <v>0.24399999999999999</v>
      </c>
    </row>
    <row r="283" spans="1:3" hidden="1" x14ac:dyDescent="0.35">
      <c r="A283" s="2">
        <v>44201.975694444445</v>
      </c>
      <c r="B283" s="3">
        <v>183</v>
      </c>
      <c r="C283" s="3">
        <v>0.67400000000000004</v>
      </c>
    </row>
    <row r="284" spans="1:3" hidden="1" x14ac:dyDescent="0.35">
      <c r="A284" s="2">
        <v>44201.979166666664</v>
      </c>
      <c r="B284" s="3">
        <v>184</v>
      </c>
      <c r="C284" s="3">
        <v>0.82599999999999996</v>
      </c>
    </row>
    <row r="285" spans="1:3" hidden="1" x14ac:dyDescent="0.35">
      <c r="A285" s="2">
        <v>44201.982638888891</v>
      </c>
      <c r="B285" s="3">
        <v>197</v>
      </c>
      <c r="C285" s="3">
        <v>0.7</v>
      </c>
    </row>
    <row r="286" spans="1:3" hidden="1" x14ac:dyDescent="0.35">
      <c r="A286" s="2">
        <v>44201.986111111109</v>
      </c>
      <c r="B286" s="3">
        <v>215</v>
      </c>
      <c r="C286" s="3">
        <v>0.19600000000000001</v>
      </c>
    </row>
    <row r="287" spans="1:3" hidden="1" x14ac:dyDescent="0.35">
      <c r="A287" s="2">
        <v>44201.989583333336</v>
      </c>
      <c r="B287" s="3">
        <v>57</v>
      </c>
      <c r="C287" s="3">
        <v>0.39</v>
      </c>
    </row>
    <row r="288" spans="1:3" hidden="1" x14ac:dyDescent="0.35">
      <c r="A288" s="2">
        <v>44201.993055555555</v>
      </c>
      <c r="B288" s="3">
        <v>24</v>
      </c>
      <c r="C288" s="3">
        <v>0.66</v>
      </c>
    </row>
    <row r="289" spans="1:3" hidden="1" x14ac:dyDescent="0.35">
      <c r="A289" s="2">
        <v>44201.996527777781</v>
      </c>
      <c r="B289" s="3">
        <v>83</v>
      </c>
      <c r="C289" s="3">
        <v>0.13</v>
      </c>
    </row>
  </sheetData>
  <autoFilter ref="A1:C289" xr:uid="{78A73EB1-DF4F-4C99-A4F5-30A7A623C2B8}">
    <filterColumn colId="1">
      <customFilters and="1">
        <customFilter operator="greaterThanOrEqual" val="240"/>
        <customFilter operator="lessThanOrEqual" val="330"/>
      </customFilters>
    </filterColumn>
  </autoFilter>
  <conditionalFormatting sqref="B1:B1048576">
    <cfRule type="cellIs" dxfId="0" priority="1" operator="between">
      <formula>240</formula>
      <formula>330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36</vt:i4>
      </vt:variant>
    </vt:vector>
  </HeadingPairs>
  <TitlesOfParts>
    <vt:vector size="36" baseType="lpstr">
      <vt:lpstr>1-12-2020</vt:lpstr>
      <vt:lpstr>2-12-2020</vt:lpstr>
      <vt:lpstr>3-12-2020</vt:lpstr>
      <vt:lpstr>4-12-2020</vt:lpstr>
      <vt:lpstr>5-12-2020</vt:lpstr>
      <vt:lpstr>6-12-2020</vt:lpstr>
      <vt:lpstr>7-12-2020</vt:lpstr>
      <vt:lpstr>8-12-2020</vt:lpstr>
      <vt:lpstr>9-12-2020</vt:lpstr>
      <vt:lpstr>10-12-2020</vt:lpstr>
      <vt:lpstr>11-12-2020</vt:lpstr>
      <vt:lpstr>12-12-2020</vt:lpstr>
      <vt:lpstr>13-12-2020</vt:lpstr>
      <vt:lpstr>14-12-2020</vt:lpstr>
      <vt:lpstr>15-12-2020</vt:lpstr>
      <vt:lpstr>16-12-2020</vt:lpstr>
      <vt:lpstr>17-12-2020</vt:lpstr>
      <vt:lpstr>18-12-2020</vt:lpstr>
      <vt:lpstr>19-12-2020</vt:lpstr>
      <vt:lpstr>20-12-2020</vt:lpstr>
      <vt:lpstr>21-12-2020</vt:lpstr>
      <vt:lpstr>22-12-2020</vt:lpstr>
      <vt:lpstr>23-12-2020</vt:lpstr>
      <vt:lpstr>24-12-2020</vt:lpstr>
      <vt:lpstr>25-12-2020</vt:lpstr>
      <vt:lpstr>26-12-2020</vt:lpstr>
      <vt:lpstr>27-12-2020</vt:lpstr>
      <vt:lpstr>28-12-2020</vt:lpstr>
      <vt:lpstr>29-12-2020</vt:lpstr>
      <vt:lpstr>30-12-2020</vt:lpstr>
      <vt:lpstr>31-12-2020</vt:lpstr>
      <vt:lpstr>1-01-2021</vt:lpstr>
      <vt:lpstr>2-01-2021</vt:lpstr>
      <vt:lpstr>3-01-2021</vt:lpstr>
      <vt:lpstr>4-01-2021</vt:lpstr>
      <vt:lpstr>5-01-2021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Vargas</dc:creator>
  <cp:keywords/>
  <dc:description/>
  <cp:lastModifiedBy>Karina Febre</cp:lastModifiedBy>
  <cp:revision/>
  <dcterms:created xsi:type="dcterms:W3CDTF">2021-01-15T00:57:46Z</dcterms:created>
  <dcterms:modified xsi:type="dcterms:W3CDTF">2021-05-06T21:23:48Z</dcterms:modified>
  <cp:category/>
  <cp:contentStatus/>
</cp:coreProperties>
</file>